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5/RED/03.Martie/"/>
    </mc:Choice>
  </mc:AlternateContent>
  <xr:revisionPtr revIDLastSave="394" documentId="11_370104DB7D2362AB2FD3EF34FE7D41D0C9227639" xr6:coauthVersionLast="47" xr6:coauthVersionMax="47" xr10:uidLastSave="{A183EE56-308C-4373-9855-94F8A4A6EDCA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<sst xmlns="http://schemas.openxmlformats.org/spreadsheetml/2006/main" count="4" uniqueCount="4">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</sst>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topLeftCell="A2781" zoomScaleNormal="100" workbookViewId="0">
      <selection activeCell="B2800" sqref="B2800"/>
    </sheetView>
  </sheetViews>
  <sheetFormatPr defaultRowHeight="16" customHeight="1" x14ac:dyDescent="0.55000000000000004"/>
  <cols>
    <col min="1" max="1" width="13.68359375" customWidth="1"/>
    <col min="2" max="2" width="15.47265625" customWidth="1"/>
    <col min="3" max="3" width="8.7890625" customWidth="1"/>
    <col min="4" max="4" width="36.89453125" customWidth="1"/>
    <col min="5" max="5" width="25.734375" customWidth="1"/>
    <col min="6" max="6" width="12.4726562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5">
        <v>45717</v>
      </c>
      <c r="B4" s="4">
        <v>3.4029306880552305E-4</v>
      </c>
    </row>
    <row r="5" spans="1:15" ht="16" customHeight="1" x14ac:dyDescent="0.55000000000000004">
      <c r="A5" s="5">
        <v>45717.010416666664</v>
      </c>
      <c r="B5" s="4">
        <v>3.3030178411871399E-4</v>
      </c>
    </row>
    <row r="6" spans="1:15" ht="16" customHeight="1" x14ac:dyDescent="0.55000000000000004">
      <c r="A6" s="5">
        <v>45717.020833333336</v>
      </c>
      <c r="B6" s="4">
        <v>3.2988241085335734E-4</v>
      </c>
    </row>
    <row r="7" spans="1:15" ht="16" customHeight="1" x14ac:dyDescent="0.55000000000000004">
      <c r="A7" s="5">
        <v>45717.03125</v>
      </c>
      <c r="B7" s="4">
        <v>3.2157995364055227E-4</v>
      </c>
    </row>
    <row r="8" spans="1:15" ht="16" customHeight="1" x14ac:dyDescent="0.55000000000000004">
      <c r="A8" s="5">
        <v>45717.041666666664</v>
      </c>
      <c r="B8" s="4">
        <v>3.2219767912601007E-4</v>
      </c>
      <c r="L8" s="2"/>
    </row>
    <row r="9" spans="1:15" ht="16" customHeight="1" x14ac:dyDescent="0.55000000000000004">
      <c r="A9" s="5">
        <v>45717.052083333336</v>
      </c>
      <c r="B9" s="4">
        <v>3.1680816594554747E-4</v>
      </c>
      <c r="O9" s="2"/>
    </row>
    <row r="10" spans="1:15" ht="16" customHeight="1" x14ac:dyDescent="0.55000000000000004">
      <c r="A10" s="5">
        <v>45717.0625</v>
      </c>
      <c r="B10" s="4">
        <v>3.105459029966401E-4</v>
      </c>
      <c r="L10" s="2"/>
    </row>
    <row r="11" spans="1:15" ht="16" customHeight="1" x14ac:dyDescent="0.55000000000000004">
      <c r="A11" s="5">
        <v>45717.072916666664</v>
      </c>
      <c r="B11" s="4">
        <v>3.1091993861168788E-4</v>
      </c>
      <c r="O11" s="2"/>
    </row>
    <row r="12" spans="1:15" ht="16" customHeight="1" x14ac:dyDescent="0.55000000000000004">
      <c r="A12" s="5">
        <v>45717.083333333336</v>
      </c>
      <c r="B12" s="4">
        <v>3.1020587061932384E-4</v>
      </c>
      <c r="L12" s="2"/>
    </row>
    <row r="13" spans="1:15" ht="16" customHeight="1" x14ac:dyDescent="0.55000000000000004">
      <c r="A13" s="5">
        <v>45717.09375</v>
      </c>
      <c r="B13" s="4">
        <v>3.094974698332482E-4</v>
      </c>
      <c r="O13" s="2"/>
    </row>
    <row r="14" spans="1:15" ht="16" customHeight="1" x14ac:dyDescent="0.55000000000000004">
      <c r="A14" s="5">
        <v>45717.104166666664</v>
      </c>
      <c r="B14" s="4">
        <v>3.0712857760461175E-4</v>
      </c>
      <c r="L14" s="2"/>
    </row>
    <row r="15" spans="1:15" ht="16" customHeight="1" x14ac:dyDescent="0.55000000000000004">
      <c r="A15" s="5">
        <v>45717.114583333336</v>
      </c>
      <c r="B15" s="4">
        <v>3.0482769185143842E-4</v>
      </c>
      <c r="O15" s="2"/>
    </row>
    <row r="16" spans="1:15" ht="16" customHeight="1" x14ac:dyDescent="0.55000000000000004">
      <c r="A16" s="5">
        <v>45717.125</v>
      </c>
      <c r="B16" s="4">
        <v>3.0288384009444718E-4</v>
      </c>
      <c r="L16" s="2"/>
    </row>
    <row r="17" spans="1:15" ht="16" customHeight="1" x14ac:dyDescent="0.55000000000000004">
      <c r="A17" s="5">
        <v>45717.135416666664</v>
      </c>
      <c r="B17" s="4">
        <v>2.992284920382976E-4</v>
      </c>
      <c r="O17" s="2"/>
    </row>
    <row r="18" spans="1:15" ht="16" customHeight="1" x14ac:dyDescent="0.55000000000000004">
      <c r="A18" s="5">
        <v>45717.145833333336</v>
      </c>
      <c r="B18" s="4">
        <v>2.9583383547142377E-4</v>
      </c>
      <c r="L18" s="2"/>
    </row>
    <row r="19" spans="1:15" ht="16" customHeight="1" x14ac:dyDescent="0.55000000000000004">
      <c r="A19" s="5">
        <v>45717.15625</v>
      </c>
      <c r="B19" s="4">
        <v>3.0103633084436224E-4</v>
      </c>
      <c r="O19" s="2"/>
    </row>
    <row r="20" spans="1:15" ht="16" customHeight="1" x14ac:dyDescent="0.55000000000000004">
      <c r="A20" s="5">
        <v>45717.166666666664</v>
      </c>
      <c r="B20" s="4">
        <v>3.0201109032600214E-4</v>
      </c>
    </row>
    <row r="21" spans="1:15" ht="16" customHeight="1" x14ac:dyDescent="0.55000000000000004">
      <c r="A21" s="5">
        <v>45717.177083333336</v>
      </c>
      <c r="B21" s="4">
        <v>2.9522177719225443E-4</v>
      </c>
      <c r="O21" s="2"/>
    </row>
    <row r="22" spans="1:15" ht="16" customHeight="1" x14ac:dyDescent="0.55000000000000004">
      <c r="A22" s="5">
        <v>45717.1875</v>
      </c>
      <c r="B22" s="4">
        <v>2.9601518607265908E-4</v>
      </c>
    </row>
    <row r="23" spans="1:15" ht="16" customHeight="1" x14ac:dyDescent="0.55000000000000004">
      <c r="A23" s="5">
        <v>45717.197916666664</v>
      </c>
      <c r="B23" s="4">
        <v>2.9891679569242442E-4</v>
      </c>
      <c r="O23" s="2"/>
    </row>
    <row r="24" spans="1:15" ht="16" customHeight="1" x14ac:dyDescent="0.55000000000000004">
      <c r="A24" s="5">
        <v>45717.208333333336</v>
      </c>
      <c r="B24" s="4">
        <v>3.0117801100157745E-4</v>
      </c>
    </row>
    <row r="25" spans="1:15" ht="16" customHeight="1" x14ac:dyDescent="0.55000000000000004">
      <c r="A25" s="5">
        <v>45717.21875</v>
      </c>
      <c r="B25" s="4">
        <v>3.0478802140741817E-4</v>
      </c>
      <c r="O25" s="2"/>
    </row>
    <row r="26" spans="1:15" ht="16" customHeight="1" x14ac:dyDescent="0.55000000000000004">
      <c r="A26" s="5">
        <v>45717.229166666664</v>
      </c>
      <c r="B26" s="4">
        <v>3.0872672977799818E-4</v>
      </c>
    </row>
    <row r="27" spans="1:15" ht="16" customHeight="1" x14ac:dyDescent="0.55000000000000004">
      <c r="A27" s="5">
        <v>45717.239583333336</v>
      </c>
      <c r="B27" s="4">
        <v>3.1464896034958924E-4</v>
      </c>
      <c r="O27" s="2"/>
    </row>
    <row r="28" spans="1:15" ht="16" customHeight="1" x14ac:dyDescent="0.55000000000000004">
      <c r="A28" s="5">
        <v>45717.25</v>
      </c>
      <c r="B28" s="4">
        <v>3.1966443791500406E-4</v>
      </c>
    </row>
    <row r="29" spans="1:15" ht="16" customHeight="1" x14ac:dyDescent="0.55000000000000004">
      <c r="A29" s="5">
        <v>45717.260416666664</v>
      </c>
      <c r="B29" s="4">
        <v>3.2215234147570126E-4</v>
      </c>
      <c r="O29" s="2"/>
    </row>
    <row r="30" spans="1:15" ht="16" customHeight="1" x14ac:dyDescent="0.55000000000000004">
      <c r="A30" s="5">
        <v>45717.270833333336</v>
      </c>
      <c r="B30" s="4">
        <v>3.2260571797878955E-4</v>
      </c>
    </row>
    <row r="31" spans="1:15" ht="16" customHeight="1" x14ac:dyDescent="0.55000000000000004">
      <c r="A31" s="5">
        <v>45717.28125</v>
      </c>
      <c r="B31" s="4">
        <v>3.2912300521068427E-4</v>
      </c>
      <c r="O31" s="2"/>
    </row>
    <row r="32" spans="1:15" ht="16" customHeight="1" x14ac:dyDescent="0.55000000000000004">
      <c r="A32" s="5">
        <v>45717.291666666664</v>
      </c>
      <c r="B32" s="4">
        <v>3.3114619785571601E-4</v>
      </c>
    </row>
    <row r="33" spans="1:15" ht="16" customHeight="1" x14ac:dyDescent="0.55000000000000004">
      <c r="A33" s="5">
        <v>45717.302083333336</v>
      </c>
      <c r="B33" s="4">
        <v>3.4313800636240235E-4</v>
      </c>
      <c r="O33" s="2"/>
    </row>
    <row r="34" spans="1:15" ht="16" customHeight="1" x14ac:dyDescent="0.55000000000000004">
      <c r="A34" s="5">
        <v>45717.3125</v>
      </c>
      <c r="B34" s="4">
        <v>3.4952494784965915E-4</v>
      </c>
    </row>
    <row r="35" spans="1:15" ht="16" customHeight="1" x14ac:dyDescent="0.55000000000000004">
      <c r="A35" s="5">
        <v>45717.322916666664</v>
      </c>
      <c r="B35" s="4">
        <v>3.6130706972366711E-4</v>
      </c>
      <c r="O35" s="2"/>
    </row>
    <row r="36" spans="1:15" ht="16" customHeight="1" x14ac:dyDescent="0.55000000000000004">
      <c r="A36" s="5">
        <v>45717.333333333336</v>
      </c>
      <c r="B36" s="4">
        <v>3.7426230329941622E-4</v>
      </c>
    </row>
    <row r="37" spans="1:15" ht="16" customHeight="1" x14ac:dyDescent="0.55000000000000004">
      <c r="A37" s="5">
        <v>45717.34375</v>
      </c>
      <c r="B37" s="4">
        <v>3.7936278895915989E-4</v>
      </c>
      <c r="O37" s="2"/>
    </row>
    <row r="38" spans="1:15" ht="16" customHeight="1" x14ac:dyDescent="0.55000000000000004">
      <c r="A38" s="5">
        <v>45717.354166666664</v>
      </c>
      <c r="B38" s="4">
        <v>3.7986717031884566E-4</v>
      </c>
    </row>
    <row r="39" spans="1:15" ht="16" customHeight="1" x14ac:dyDescent="0.55000000000000004">
      <c r="A39" s="5">
        <v>45717.364583333336</v>
      </c>
      <c r="B39" s="4">
        <v>3.9219901120284809E-4</v>
      </c>
      <c r="O39" s="2"/>
    </row>
    <row r="40" spans="1:15" ht="16" customHeight="1" x14ac:dyDescent="0.55000000000000004">
      <c r="A40" s="5">
        <v>45717.375</v>
      </c>
      <c r="B40" s="4">
        <v>3.9896565551144155E-4</v>
      </c>
    </row>
    <row r="41" spans="1:15" ht="16" customHeight="1" x14ac:dyDescent="0.55000000000000004">
      <c r="A41" s="5">
        <v>45717.385416666664</v>
      </c>
      <c r="B41" s="4">
        <v>4.0487088446416688E-4</v>
      </c>
      <c r="O41" s="2"/>
    </row>
    <row r="42" spans="1:15" ht="16" customHeight="1" x14ac:dyDescent="0.55000000000000004">
      <c r="A42" s="5">
        <v>45717.395833333336</v>
      </c>
      <c r="B42" s="4">
        <v>4.0666172165136584E-4</v>
      </c>
    </row>
    <row r="43" spans="1:15" ht="16" customHeight="1" x14ac:dyDescent="0.55000000000000004">
      <c r="A43" s="5">
        <v>45717.40625</v>
      </c>
      <c r="B43" s="4">
        <v>4.133093546278986E-4</v>
      </c>
      <c r="O43" s="2"/>
    </row>
    <row r="44" spans="1:15" ht="16" customHeight="1" x14ac:dyDescent="0.55000000000000004">
      <c r="A44" s="5">
        <v>45717.416666666664</v>
      </c>
      <c r="B44" s="4">
        <v>4.2351599315367449E-4</v>
      </c>
    </row>
    <row r="45" spans="1:15" ht="16" customHeight="1" x14ac:dyDescent="0.55000000000000004">
      <c r="A45" s="5">
        <v>45717.427083333336</v>
      </c>
      <c r="B45" s="4">
        <v>4.2705799708405226E-4</v>
      </c>
      <c r="O45" s="2"/>
    </row>
    <row r="46" spans="1:15" ht="16" customHeight="1" x14ac:dyDescent="0.55000000000000004">
      <c r="A46" s="5">
        <v>45717.4375</v>
      </c>
      <c r="B46" s="4">
        <v>4.3146141637029746E-4</v>
      </c>
    </row>
    <row r="47" spans="1:15" ht="16" customHeight="1" x14ac:dyDescent="0.55000000000000004">
      <c r="A47" s="5">
        <v>45717.447916666664</v>
      </c>
      <c r="B47" s="4">
        <v>4.298689314031996E-4</v>
      </c>
      <c r="O47" s="2"/>
    </row>
    <row r="48" spans="1:15" ht="16" customHeight="1" x14ac:dyDescent="0.55000000000000004">
      <c r="A48" s="5">
        <v>45717.458333333336</v>
      </c>
      <c r="B48" s="4">
        <v>4.3257218880286401E-4</v>
      </c>
    </row>
    <row r="49" spans="1:15" ht="16" customHeight="1" x14ac:dyDescent="0.55000000000000004">
      <c r="A49" s="5">
        <v>45717.46875</v>
      </c>
      <c r="B49" s="4">
        <v>4.3176744550988203E-4</v>
      </c>
      <c r="O49" s="2"/>
    </row>
    <row r="50" spans="1:15" ht="16" customHeight="1" x14ac:dyDescent="0.55000000000000004">
      <c r="A50" s="5">
        <v>45717.479166666664</v>
      </c>
      <c r="B50" s="4">
        <v>4.3054332895154366E-4</v>
      </c>
    </row>
    <row r="51" spans="1:15" ht="16" customHeight="1" x14ac:dyDescent="0.55000000000000004">
      <c r="A51" s="5">
        <v>45717.489583333336</v>
      </c>
      <c r="B51" s="4">
        <v>4.2357833242284904E-4</v>
      </c>
      <c r="O51" s="2"/>
    </row>
    <row r="52" spans="1:15" ht="16" customHeight="1" x14ac:dyDescent="0.55000000000000004">
      <c r="A52" s="5">
        <v>45717.5</v>
      </c>
      <c r="B52" s="4">
        <v>4.3176744550988224E-4</v>
      </c>
    </row>
    <row r="53" spans="1:15" ht="16" customHeight="1" x14ac:dyDescent="0.55000000000000004">
      <c r="A53" s="5">
        <v>45717.510416666664</v>
      </c>
      <c r="B53" s="4">
        <v>4.2845779703733737E-4</v>
      </c>
      <c r="O53" s="2"/>
    </row>
    <row r="54" spans="1:15" ht="16" customHeight="1" x14ac:dyDescent="0.55000000000000004">
      <c r="A54" s="5">
        <v>45717.520833333336</v>
      </c>
      <c r="B54" s="4">
        <v>4.2260924014749798E-4</v>
      </c>
    </row>
    <row r="55" spans="1:15" ht="16" customHeight="1" x14ac:dyDescent="0.55000000000000004">
      <c r="A55" s="5">
        <v>45717.53125</v>
      </c>
      <c r="B55" s="4">
        <v>4.2527282710314187E-4</v>
      </c>
      <c r="O55" s="2"/>
    </row>
    <row r="56" spans="1:15" ht="16" customHeight="1" x14ac:dyDescent="0.55000000000000004">
      <c r="A56" s="5">
        <v>45717.541666666664</v>
      </c>
      <c r="B56" s="4">
        <v>4.2690498251425971E-4</v>
      </c>
    </row>
    <row r="57" spans="1:15" ht="16" customHeight="1" x14ac:dyDescent="0.55000000000000004">
      <c r="A57" s="5">
        <v>45717.552083333336</v>
      </c>
      <c r="B57" s="4">
        <v>4.2383335670583645E-4</v>
      </c>
      <c r="O57" s="2"/>
    </row>
    <row r="58" spans="1:15" ht="16" customHeight="1" x14ac:dyDescent="0.55000000000000004">
      <c r="A58" s="5">
        <v>45717.5625</v>
      </c>
      <c r="B58" s="4">
        <v>4.2309661988831779E-4</v>
      </c>
    </row>
    <row r="59" spans="1:15" ht="16" customHeight="1" x14ac:dyDescent="0.55000000000000004">
      <c r="A59" s="5">
        <v>45717.572916666664</v>
      </c>
      <c r="B59" s="4">
        <v>4.2392403200645391E-4</v>
      </c>
      <c r="O59" s="2"/>
    </row>
    <row r="60" spans="1:15" ht="16" customHeight="1" x14ac:dyDescent="0.55000000000000004">
      <c r="A60" s="5">
        <v>45717.583333333336</v>
      </c>
      <c r="B60" s="4">
        <v>4.2462676558624088E-4</v>
      </c>
    </row>
    <row r="61" spans="1:15" ht="16" customHeight="1" x14ac:dyDescent="0.55000000000000004">
      <c r="A61" s="5">
        <v>45717.59375</v>
      </c>
      <c r="B61" s="4">
        <v>4.2247889440286005E-4</v>
      </c>
      <c r="O61" s="2"/>
    </row>
    <row r="62" spans="1:15" ht="16" customHeight="1" x14ac:dyDescent="0.55000000000000004">
      <c r="A62" s="5">
        <v>45717.604166666664</v>
      </c>
      <c r="B62" s="4">
        <v>4.2006466452391462E-4</v>
      </c>
    </row>
    <row r="63" spans="1:15" ht="16" customHeight="1" x14ac:dyDescent="0.55000000000000004">
      <c r="A63" s="5">
        <v>45717.614583333336</v>
      </c>
      <c r="B63" s="4">
        <v>4.2047837058298266E-4</v>
      </c>
      <c r="O63" s="2"/>
    </row>
    <row r="64" spans="1:15" ht="16" customHeight="1" x14ac:dyDescent="0.55000000000000004">
      <c r="A64" s="5">
        <v>45717.625</v>
      </c>
      <c r="B64" s="4">
        <v>4.1770710670785524E-4</v>
      </c>
    </row>
    <row r="65" spans="1:15" ht="16" customHeight="1" x14ac:dyDescent="0.55000000000000004">
      <c r="A65" s="5">
        <v>45717.635416666664</v>
      </c>
      <c r="B65" s="4">
        <v>4.1599561040869706E-4</v>
      </c>
      <c r="O65" s="2"/>
    </row>
    <row r="66" spans="1:15" ht="16" customHeight="1" x14ac:dyDescent="0.55000000000000004">
      <c r="A66" s="5">
        <v>45717.645833333336</v>
      </c>
      <c r="B66" s="4">
        <v>4.2243922395883979E-4</v>
      </c>
    </row>
    <row r="67" spans="1:15" ht="16" customHeight="1" x14ac:dyDescent="0.55000000000000004">
      <c r="A67" s="5">
        <v>45717.65625</v>
      </c>
      <c r="B67" s="4">
        <v>4.2325530166439869E-4</v>
      </c>
      <c r="O67" s="2"/>
    </row>
    <row r="68" spans="1:15" ht="16" customHeight="1" x14ac:dyDescent="0.55000000000000004">
      <c r="A68" s="5">
        <v>45717.666666666664</v>
      </c>
      <c r="B68" s="4">
        <v>4.2589055258859961E-4</v>
      </c>
    </row>
    <row r="69" spans="1:15" ht="16" customHeight="1" x14ac:dyDescent="0.55000000000000004">
      <c r="A69" s="5">
        <v>45717.677083333336</v>
      </c>
      <c r="B69" s="4">
        <v>4.2356699801027192E-4</v>
      </c>
      <c r="O69" s="2"/>
    </row>
    <row r="70" spans="1:15" ht="16" customHeight="1" x14ac:dyDescent="0.55000000000000004">
      <c r="A70" s="5">
        <v>45717.6875</v>
      </c>
      <c r="B70" s="4">
        <v>4.2051804102700275E-4</v>
      </c>
    </row>
    <row r="71" spans="1:15" ht="16" customHeight="1" x14ac:dyDescent="0.55000000000000004">
      <c r="A71" s="5">
        <v>45717.697916666664</v>
      </c>
      <c r="B71" s="4">
        <v>4.2798175170909468E-4</v>
      </c>
      <c r="O71" s="2"/>
    </row>
    <row r="72" spans="1:15" ht="16" customHeight="1" x14ac:dyDescent="0.55000000000000004">
      <c r="A72" s="5">
        <v>45717.708333333336</v>
      </c>
      <c r="B72" s="4">
        <v>4.342553490705795E-4</v>
      </c>
    </row>
    <row r="73" spans="1:15" ht="16" customHeight="1" x14ac:dyDescent="0.55000000000000004">
      <c r="A73" s="5">
        <v>45717.71875</v>
      </c>
      <c r="B73" s="4">
        <v>4.3602351743262394E-4</v>
      </c>
      <c r="O73" s="2"/>
    </row>
    <row r="74" spans="1:15" ht="16" customHeight="1" x14ac:dyDescent="0.55000000000000004">
      <c r="A74" s="5">
        <v>45717.729166666664</v>
      </c>
      <c r="B74" s="4">
        <v>4.4429763861398593E-4</v>
      </c>
    </row>
    <row r="75" spans="1:15" ht="16" customHeight="1" x14ac:dyDescent="0.55000000000000004">
      <c r="A75" s="5">
        <v>45717.739583333336</v>
      </c>
      <c r="B75" s="4">
        <v>4.5040688699310113E-4</v>
      </c>
      <c r="O75" s="2"/>
    </row>
    <row r="76" spans="1:15" ht="16" customHeight="1" x14ac:dyDescent="0.55000000000000004">
      <c r="A76" s="5">
        <v>45717.75</v>
      </c>
      <c r="B76" s="4">
        <v>4.5870367699961753E-4</v>
      </c>
    </row>
    <row r="77" spans="1:15" ht="16" customHeight="1" x14ac:dyDescent="0.55000000000000004">
      <c r="A77" s="5">
        <v>45717.760416666664</v>
      </c>
      <c r="B77" s="4">
        <v>4.6934669040961608E-4</v>
      </c>
      <c r="O77" s="2"/>
    </row>
    <row r="78" spans="1:15" ht="16" customHeight="1" x14ac:dyDescent="0.55000000000000004">
      <c r="A78" s="5">
        <v>45717.770833333336</v>
      </c>
      <c r="B78" s="4">
        <v>4.7258833240669768E-4</v>
      </c>
    </row>
    <row r="79" spans="1:15" ht="16" customHeight="1" x14ac:dyDescent="0.55000000000000004">
      <c r="A79" s="5">
        <v>45717.78125</v>
      </c>
      <c r="B79" s="4">
        <v>4.7273567977020118E-4</v>
      </c>
      <c r="O79" s="2"/>
    </row>
    <row r="80" spans="1:15" ht="16" customHeight="1" x14ac:dyDescent="0.55000000000000004">
      <c r="A80" s="5">
        <v>45717.791666666664</v>
      </c>
      <c r="B80" s="4">
        <v>4.6549299013336529E-4</v>
      </c>
    </row>
    <row r="81" spans="1:15" ht="16" customHeight="1" x14ac:dyDescent="0.55000000000000004">
      <c r="A81" s="5">
        <v>45717.802083333336</v>
      </c>
      <c r="B81" s="4">
        <v>4.6130492468608703E-4</v>
      </c>
      <c r="O81" s="2"/>
    </row>
    <row r="82" spans="1:15" ht="16" customHeight="1" x14ac:dyDescent="0.55000000000000004">
      <c r="A82" s="5">
        <v>45717.8125</v>
      </c>
      <c r="B82" s="4">
        <v>4.598427854636271E-4</v>
      </c>
    </row>
    <row r="83" spans="1:15" ht="16" customHeight="1" x14ac:dyDescent="0.55000000000000004">
      <c r="A83" s="5">
        <v>45717.822916666664</v>
      </c>
      <c r="B83" s="4">
        <v>4.5609676210685968E-4</v>
      </c>
      <c r="O83" s="2"/>
    </row>
    <row r="84" spans="1:15" ht="16" customHeight="1" x14ac:dyDescent="0.55000000000000004">
      <c r="A84" s="5">
        <v>45717.833333333336</v>
      </c>
      <c r="B84" s="4">
        <v>4.5567738884150298E-4</v>
      </c>
    </row>
    <row r="85" spans="1:15" ht="16" customHeight="1" x14ac:dyDescent="0.55000000000000004">
      <c r="A85" s="5">
        <v>45717.84375</v>
      </c>
      <c r="B85" s="4">
        <v>4.4498903778119545E-4</v>
      </c>
      <c r="O85" s="2"/>
    </row>
    <row r="86" spans="1:15" ht="16" customHeight="1" x14ac:dyDescent="0.55000000000000004">
      <c r="A86" s="5">
        <v>45717.854166666664</v>
      </c>
      <c r="B86" s="4">
        <v>4.4153204194514702E-4</v>
      </c>
    </row>
    <row r="87" spans="1:15" ht="16" customHeight="1" x14ac:dyDescent="0.55000000000000004">
      <c r="A87" s="5">
        <v>45717.864583333336</v>
      </c>
      <c r="B87" s="4">
        <v>4.3803537566507829E-4</v>
      </c>
      <c r="O87" s="2"/>
    </row>
    <row r="88" spans="1:15" ht="16" customHeight="1" x14ac:dyDescent="0.55000000000000004">
      <c r="A88" s="5">
        <v>45717.875</v>
      </c>
      <c r="B88" s="4">
        <v>4.3804104287136706E-4</v>
      </c>
    </row>
    <row r="89" spans="1:15" ht="16" customHeight="1" x14ac:dyDescent="0.55000000000000004">
      <c r="A89" s="5">
        <v>45717.885416666664</v>
      </c>
      <c r="B89" s="4">
        <v>4.3388131345553144E-4</v>
      </c>
      <c r="O89" s="2"/>
    </row>
    <row r="90" spans="1:15" ht="16" customHeight="1" x14ac:dyDescent="0.55000000000000004">
      <c r="A90" s="5">
        <v>45717.895833333336</v>
      </c>
      <c r="B90" s="4">
        <v>4.264572732174602E-4</v>
      </c>
    </row>
    <row r="91" spans="1:15" ht="16" customHeight="1" x14ac:dyDescent="0.55000000000000004">
      <c r="A91" s="5">
        <v>45717.90625</v>
      </c>
      <c r="B91" s="4">
        <v>4.1940726859443652E-4</v>
      </c>
      <c r="O91" s="2"/>
    </row>
    <row r="92" spans="1:15" ht="16" customHeight="1" x14ac:dyDescent="0.55000000000000004">
      <c r="A92" s="5">
        <v>45717.916666666664</v>
      </c>
      <c r="B92" s="4">
        <v>4.1406309306428278E-4</v>
      </c>
    </row>
    <row r="93" spans="1:15" ht="16" customHeight="1" x14ac:dyDescent="0.55000000000000004">
      <c r="A93" s="5">
        <v>45717.927083333336</v>
      </c>
      <c r="B93" s="4">
        <v>3.9232935694748602E-4</v>
      </c>
      <c r="O93" s="2"/>
    </row>
    <row r="94" spans="1:15" ht="16" customHeight="1" x14ac:dyDescent="0.55000000000000004">
      <c r="A94" s="5">
        <v>45717.9375</v>
      </c>
      <c r="B94" s="4">
        <v>3.7733392910783959E-4</v>
      </c>
    </row>
    <row r="95" spans="1:15" ht="16" customHeight="1" x14ac:dyDescent="0.55000000000000004">
      <c r="A95" s="5">
        <v>45717.947916666664</v>
      </c>
      <c r="B95" s="4">
        <v>3.8310314510963859E-4</v>
      </c>
      <c r="O95" s="2"/>
    </row>
    <row r="96" spans="1:15" ht="16" customHeight="1" x14ac:dyDescent="0.55000000000000004">
      <c r="A96" s="5">
        <v>45717.958333333336</v>
      </c>
      <c r="B96" s="4">
        <v>3.7894341569380313E-4</v>
      </c>
    </row>
    <row r="97" spans="1:15" ht="16" customHeight="1" x14ac:dyDescent="0.55000000000000004">
      <c r="A97" s="5">
        <v>45717.96875</v>
      </c>
      <c r="B97" s="4">
        <v>3.6611852786269205E-4</v>
      </c>
      <c r="O97" s="2"/>
    </row>
    <row r="98" spans="1:15" ht="16" customHeight="1" x14ac:dyDescent="0.55000000000000004">
      <c r="A98" s="5">
        <v>45717.979166666664</v>
      </c>
      <c r="B98" s="4">
        <v>3.5495413147414189E-4</v>
      </c>
    </row>
    <row r="99" spans="1:15" ht="16" customHeight="1" x14ac:dyDescent="0.55000000000000004">
      <c r="A99" s="5">
        <v>45717.989583333336</v>
      </c>
      <c r="B99" s="4">
        <v>3.5744203503483904E-4</v>
      </c>
      <c r="O99" s="2"/>
    </row>
    <row r="100" spans="1:15" ht="16" customHeight="1" x14ac:dyDescent="0.55000000000000004">
      <c r="A100" s="5">
        <v>45718</v>
      </c>
      <c r="B100" s="4">
        <v>3.5399070640507917E-4</v>
      </c>
    </row>
    <row r="101" spans="1:15" ht="16" customHeight="1" x14ac:dyDescent="0.55000000000000004">
      <c r="A101" s="5">
        <v>45718.010416666664</v>
      </c>
      <c r="B101" s="4">
        <v>3.4938893489873271E-4</v>
      </c>
      <c r="O101" s="2"/>
    </row>
    <row r="102" spans="1:15" ht="16" customHeight="1" x14ac:dyDescent="0.55000000000000004">
      <c r="A102" s="5">
        <v>45718.020833333336</v>
      </c>
      <c r="B102" s="4">
        <v>3.47037044288962E-4</v>
      </c>
    </row>
    <row r="103" spans="1:15" ht="16" customHeight="1" x14ac:dyDescent="0.55000000000000004">
      <c r="A103" s="5">
        <v>45718.03125</v>
      </c>
      <c r="B103" s="4">
        <v>3.3863257736296192E-4</v>
      </c>
      <c r="O103" s="2"/>
    </row>
    <row r="104" spans="1:15" ht="16" customHeight="1" x14ac:dyDescent="0.55000000000000004">
      <c r="A104" s="5">
        <v>45718.041666666664</v>
      </c>
      <c r="B104" s="4">
        <v>3.3395713217486368E-4</v>
      </c>
    </row>
    <row r="105" spans="1:15" ht="16" customHeight="1" x14ac:dyDescent="0.55000000000000004">
      <c r="A105" s="5">
        <v>45718.052083333336</v>
      </c>
      <c r="B105" s="4">
        <v>3.3263100590333024E-4</v>
      </c>
      <c r="O105" s="2"/>
    </row>
    <row r="106" spans="1:15" ht="16" customHeight="1" x14ac:dyDescent="0.55000000000000004">
      <c r="A106" s="5">
        <v>45718.0625</v>
      </c>
      <c r="B106" s="4">
        <v>3.3026778088098225E-4</v>
      </c>
    </row>
    <row r="107" spans="1:15" ht="16" customHeight="1" x14ac:dyDescent="0.55000000000000004">
      <c r="A107" s="5">
        <v>45718.072916666664</v>
      </c>
      <c r="B107" s="4">
        <v>3.2491793814453995E-4</v>
      </c>
      <c r="O107" s="2"/>
    </row>
    <row r="108" spans="1:15" ht="16" customHeight="1" x14ac:dyDescent="0.55000000000000004">
      <c r="A108" s="5">
        <v>45718.083333333336</v>
      </c>
      <c r="B108" s="4">
        <v>3.1714819832286373E-4</v>
      </c>
    </row>
    <row r="109" spans="1:15" ht="16" customHeight="1" x14ac:dyDescent="0.55000000000000004">
      <c r="A109" s="5">
        <v>45718.09375</v>
      </c>
      <c r="B109" s="4">
        <v>3.1743155863729405E-4</v>
      </c>
      <c r="O109" s="2"/>
    </row>
    <row r="110" spans="1:15" ht="16" customHeight="1" x14ac:dyDescent="0.55000000000000004">
      <c r="A110" s="5">
        <v>45718.104166666664</v>
      </c>
      <c r="B110" s="4">
        <v>3.1068758315385515E-4</v>
      </c>
    </row>
    <row r="111" spans="1:15" ht="16" customHeight="1" x14ac:dyDescent="0.55000000000000004">
      <c r="A111" s="5">
        <v>45718.114583333336</v>
      </c>
      <c r="B111" s="4">
        <v>3.0944646497665083E-4</v>
      </c>
      <c r="O111" s="2"/>
    </row>
    <row r="112" spans="1:15" ht="16" customHeight="1" x14ac:dyDescent="0.55000000000000004">
      <c r="A112" s="5">
        <v>45718.125</v>
      </c>
      <c r="B112" s="4">
        <v>3.1175868514240129E-4</v>
      </c>
    </row>
    <row r="113" spans="1:15" ht="16" customHeight="1" x14ac:dyDescent="0.55000000000000004">
      <c r="A113" s="5">
        <v>45718.135416666664</v>
      </c>
      <c r="B113" s="4">
        <v>3.0945213218293944E-4</v>
      </c>
      <c r="O113" s="2"/>
    </row>
    <row r="114" spans="1:15" ht="16" customHeight="1" x14ac:dyDescent="0.55000000000000004">
      <c r="A114" s="5">
        <v>45718.145833333336</v>
      </c>
      <c r="B114" s="4">
        <v>3.0690755655935615E-4</v>
      </c>
    </row>
    <row r="115" spans="1:15" ht="16" customHeight="1" x14ac:dyDescent="0.55000000000000004">
      <c r="A115" s="5">
        <v>45718.15625</v>
      </c>
      <c r="B115" s="4">
        <v>3.0453299712443097E-4</v>
      </c>
      <c r="O115" s="2"/>
    </row>
    <row r="116" spans="1:15" ht="16" customHeight="1" x14ac:dyDescent="0.55000000000000004">
      <c r="A116" s="5">
        <v>45718.166666666664</v>
      </c>
      <c r="B116" s="4">
        <v>3.005036134532335E-4</v>
      </c>
    </row>
    <row r="117" spans="1:15" ht="16" customHeight="1" x14ac:dyDescent="0.55000000000000004">
      <c r="A117" s="5">
        <v>45718.177083333336</v>
      </c>
      <c r="B117" s="4">
        <v>3.003449316771525E-4</v>
      </c>
      <c r="O117" s="2"/>
    </row>
    <row r="118" spans="1:15" ht="16" customHeight="1" x14ac:dyDescent="0.55000000000000004">
      <c r="A118" s="5">
        <v>45718.1875</v>
      </c>
      <c r="B118" s="4">
        <v>3.0260047978001702E-4</v>
      </c>
    </row>
    <row r="119" spans="1:15" ht="16" customHeight="1" x14ac:dyDescent="0.55000000000000004">
      <c r="A119" s="5">
        <v>45718.197916666664</v>
      </c>
      <c r="B119" s="4">
        <v>3.0414195989051735E-4</v>
      </c>
      <c r="O119" s="2"/>
    </row>
    <row r="120" spans="1:15" ht="16" customHeight="1" x14ac:dyDescent="0.55000000000000004">
      <c r="A120" s="5">
        <v>45718.208333333336</v>
      </c>
      <c r="B120" s="4">
        <v>3.079446553101707E-4</v>
      </c>
    </row>
    <row r="121" spans="1:15" ht="16" customHeight="1" x14ac:dyDescent="0.55000000000000004">
      <c r="A121" s="5">
        <v>45718.21875</v>
      </c>
      <c r="B121" s="4">
        <v>3.0902142450500551E-4</v>
      </c>
    </row>
    <row r="122" spans="1:15" ht="16" customHeight="1" x14ac:dyDescent="0.55000000000000004">
      <c r="A122" s="5">
        <v>45718.229166666664</v>
      </c>
      <c r="B122" s="4">
        <v>3.0816567635542615E-4</v>
      </c>
    </row>
    <row r="123" spans="1:15" ht="16" customHeight="1" x14ac:dyDescent="0.55000000000000004">
      <c r="A123" s="5">
        <v>45718.239583333336</v>
      </c>
      <c r="B123" s="4">
        <v>3.0897041964840808E-4</v>
      </c>
    </row>
    <row r="124" spans="1:15" ht="16" customHeight="1" x14ac:dyDescent="0.55000000000000004">
      <c r="A124" s="5">
        <v>45718.25</v>
      </c>
      <c r="B124" s="4">
        <v>3.1565205586267238E-4</v>
      </c>
    </row>
    <row r="125" spans="1:15" ht="16" customHeight="1" x14ac:dyDescent="0.55000000000000004">
      <c r="A125" s="5">
        <v>45718.260416666664</v>
      </c>
      <c r="B125" s="4">
        <v>3.1645679915565399E-4</v>
      </c>
    </row>
    <row r="126" spans="1:15" ht="16" customHeight="1" x14ac:dyDescent="0.55000000000000004">
      <c r="A126" s="5">
        <v>45718.270833333336</v>
      </c>
      <c r="B126" s="4">
        <v>3.1608276354060626E-4</v>
      </c>
    </row>
    <row r="127" spans="1:15" ht="16" customHeight="1" x14ac:dyDescent="0.55000000000000004">
      <c r="A127" s="5">
        <v>45718.28125</v>
      </c>
      <c r="B127" s="4">
        <v>3.2144960789591429E-4</v>
      </c>
    </row>
    <row r="128" spans="1:15" ht="16" customHeight="1" x14ac:dyDescent="0.55000000000000004">
      <c r="A128" s="5">
        <v>45718.291666666664</v>
      </c>
      <c r="B128" s="4">
        <v>3.2647075266761751E-4</v>
      </c>
    </row>
    <row r="129" spans="1:2" ht="16" customHeight="1" x14ac:dyDescent="0.55000000000000004">
      <c r="A129" s="5">
        <v>45718.302083333336</v>
      </c>
      <c r="B129" s="4">
        <v>3.3107252417396407E-4</v>
      </c>
    </row>
    <row r="130" spans="1:2" ht="16" customHeight="1" x14ac:dyDescent="0.55000000000000004">
      <c r="A130" s="5">
        <v>45718.3125</v>
      </c>
      <c r="B130" s="4">
        <v>3.3408747791950156E-4</v>
      </c>
    </row>
    <row r="131" spans="1:2" ht="16" customHeight="1" x14ac:dyDescent="0.55000000000000004">
      <c r="A131" s="5">
        <v>45718.322916666664</v>
      </c>
      <c r="B131" s="4">
        <v>3.416475311084994E-4</v>
      </c>
    </row>
    <row r="132" spans="1:2" ht="16" customHeight="1" x14ac:dyDescent="0.55000000000000004">
      <c r="A132" s="5">
        <v>45718.333333333336</v>
      </c>
      <c r="B132" s="4">
        <v>3.3601432805762695E-4</v>
      </c>
    </row>
    <row r="133" spans="1:2" ht="16" customHeight="1" x14ac:dyDescent="0.55000000000000004">
      <c r="A133" s="5">
        <v>45718.34375</v>
      </c>
      <c r="B133" s="4">
        <v>3.4147184771355266E-4</v>
      </c>
    </row>
    <row r="134" spans="1:2" ht="16" customHeight="1" x14ac:dyDescent="0.55000000000000004">
      <c r="A134" s="5">
        <v>45718.354166666664</v>
      </c>
      <c r="B134" s="4">
        <v>3.4704271149525045E-4</v>
      </c>
    </row>
    <row r="135" spans="1:2" ht="16" customHeight="1" x14ac:dyDescent="0.55000000000000004">
      <c r="A135" s="5">
        <v>45718.364583333336</v>
      </c>
      <c r="B135" s="4">
        <v>3.5033535834892954E-4</v>
      </c>
    </row>
    <row r="136" spans="1:2" ht="16" customHeight="1" x14ac:dyDescent="0.55000000000000004">
      <c r="A136" s="5">
        <v>45718.375</v>
      </c>
      <c r="B136" s="4">
        <v>3.5439307805157008E-4</v>
      </c>
    </row>
    <row r="137" spans="1:2" ht="16" customHeight="1" x14ac:dyDescent="0.55000000000000004">
      <c r="A137" s="5">
        <v>45718.385416666664</v>
      </c>
      <c r="B137" s="4">
        <v>3.5987893373893892E-4</v>
      </c>
    </row>
    <row r="138" spans="1:2" ht="16" customHeight="1" x14ac:dyDescent="0.55000000000000004">
      <c r="A138" s="5">
        <v>45718.395833333336</v>
      </c>
      <c r="B138" s="4">
        <v>3.6126173207335824E-4</v>
      </c>
    </row>
    <row r="139" spans="1:2" ht="16" customHeight="1" x14ac:dyDescent="0.55000000000000004">
      <c r="A139" s="5">
        <v>45718.40625</v>
      </c>
      <c r="B139" s="4">
        <v>3.6336426560643048E-4</v>
      </c>
    </row>
    <row r="140" spans="1:2" ht="16" customHeight="1" x14ac:dyDescent="0.55000000000000004">
      <c r="A140" s="5">
        <v>45718.416666666664</v>
      </c>
      <c r="B140" s="4">
        <v>3.7341222235612553E-4</v>
      </c>
    </row>
    <row r="141" spans="1:2" ht="16" customHeight="1" x14ac:dyDescent="0.55000000000000004">
      <c r="A141" s="5">
        <v>45718.427083333336</v>
      </c>
      <c r="B141" s="4">
        <v>3.7514638748043834E-4</v>
      </c>
    </row>
    <row r="142" spans="1:2" ht="16" customHeight="1" x14ac:dyDescent="0.55000000000000004">
      <c r="A142" s="5">
        <v>45718.4375</v>
      </c>
      <c r="B142" s="4">
        <v>3.7887540921833997E-4</v>
      </c>
    </row>
    <row r="143" spans="1:2" ht="16" customHeight="1" x14ac:dyDescent="0.55000000000000004">
      <c r="A143" s="5">
        <v>45718.447916666664</v>
      </c>
      <c r="B143" s="4">
        <v>3.8304080584046388E-4</v>
      </c>
    </row>
    <row r="144" spans="1:2" ht="16" customHeight="1" x14ac:dyDescent="0.55000000000000004">
      <c r="A144" s="5">
        <v>45718.458333333336</v>
      </c>
      <c r="B144" s="4">
        <v>3.841855815107619E-4</v>
      </c>
    </row>
    <row r="145" spans="1:2" ht="16" customHeight="1" x14ac:dyDescent="0.55000000000000004">
      <c r="A145" s="5">
        <v>45718.46875</v>
      </c>
      <c r="B145" s="4">
        <v>3.8206604635882403E-4</v>
      </c>
    </row>
    <row r="146" spans="1:2" ht="16" customHeight="1" x14ac:dyDescent="0.55000000000000004">
      <c r="A146" s="5">
        <v>45718.479166666664</v>
      </c>
      <c r="B146" s="4">
        <v>3.7801966106876061E-4</v>
      </c>
    </row>
    <row r="147" spans="1:2" ht="16" customHeight="1" x14ac:dyDescent="0.55000000000000004">
      <c r="A147" s="5">
        <v>45718.489583333336</v>
      </c>
      <c r="B147" s="4">
        <v>3.7869405861710461E-4</v>
      </c>
    </row>
    <row r="148" spans="1:2" ht="16" customHeight="1" x14ac:dyDescent="0.55000000000000004">
      <c r="A148" s="5">
        <v>45718.5</v>
      </c>
      <c r="B148" s="4">
        <v>3.7681254612928808E-4</v>
      </c>
    </row>
    <row r="149" spans="1:2" ht="16" customHeight="1" x14ac:dyDescent="0.55000000000000004">
      <c r="A149" s="5">
        <v>45718.510416666664</v>
      </c>
      <c r="B149" s="4">
        <v>3.7651785140228053E-4</v>
      </c>
    </row>
    <row r="150" spans="1:2" ht="16" customHeight="1" x14ac:dyDescent="0.55000000000000004">
      <c r="A150" s="5">
        <v>45718.520833333336</v>
      </c>
      <c r="B150" s="4">
        <v>3.7141736574253676E-4</v>
      </c>
    </row>
    <row r="151" spans="1:2" ht="16" customHeight="1" x14ac:dyDescent="0.55000000000000004">
      <c r="A151" s="5">
        <v>45718.53125</v>
      </c>
      <c r="B151" s="4">
        <v>3.7273782480778175E-4</v>
      </c>
    </row>
    <row r="152" spans="1:2" ht="16" customHeight="1" x14ac:dyDescent="0.55000000000000004">
      <c r="A152" s="5">
        <v>45718.541666666664</v>
      </c>
      <c r="B152" s="4">
        <v>3.729645130593257E-4</v>
      </c>
    </row>
    <row r="153" spans="1:2" ht="16" customHeight="1" x14ac:dyDescent="0.55000000000000004">
      <c r="A153" s="5">
        <v>45718.552083333336</v>
      </c>
      <c r="B153" s="4">
        <v>3.775776189782496E-4</v>
      </c>
    </row>
    <row r="154" spans="1:2" ht="16" customHeight="1" x14ac:dyDescent="0.55000000000000004">
      <c r="A154" s="5">
        <v>45718.5625</v>
      </c>
      <c r="B154" s="4">
        <v>3.7181407018273911E-4</v>
      </c>
    </row>
    <row r="155" spans="1:2" ht="16" customHeight="1" x14ac:dyDescent="0.55000000000000004">
      <c r="A155" s="5">
        <v>45718.572916666664</v>
      </c>
      <c r="B155" s="4">
        <v>3.6476973276600432E-4</v>
      </c>
    </row>
    <row r="156" spans="1:2" ht="16" customHeight="1" x14ac:dyDescent="0.55000000000000004">
      <c r="A156" s="5">
        <v>45718.583333333336</v>
      </c>
      <c r="B156" s="4">
        <v>3.6254818790087127E-4</v>
      </c>
    </row>
    <row r="157" spans="1:2" ht="16" customHeight="1" x14ac:dyDescent="0.55000000000000004">
      <c r="A157" s="5">
        <v>45718.59375</v>
      </c>
      <c r="B157" s="4">
        <v>3.6548380075836841E-4</v>
      </c>
    </row>
    <row r="158" spans="1:2" ht="16" customHeight="1" x14ac:dyDescent="0.55000000000000004">
      <c r="A158" s="5">
        <v>45718.604166666664</v>
      </c>
      <c r="B158" s="4">
        <v>3.6531945177599884E-4</v>
      </c>
    </row>
    <row r="159" spans="1:2" ht="16" customHeight="1" x14ac:dyDescent="0.55000000000000004">
      <c r="A159" s="5">
        <v>45718.614583333336</v>
      </c>
      <c r="B159" s="4">
        <v>3.5703399618205957E-4</v>
      </c>
    </row>
    <row r="160" spans="1:2" ht="16" customHeight="1" x14ac:dyDescent="0.55000000000000004">
      <c r="A160" s="5">
        <v>45718.625</v>
      </c>
      <c r="B160" s="4">
        <v>3.6004894992759694E-4</v>
      </c>
    </row>
    <row r="161" spans="1:2" ht="16" customHeight="1" x14ac:dyDescent="0.55000000000000004">
      <c r="A161" s="5">
        <v>45718.635416666664</v>
      </c>
      <c r="B161" s="4">
        <v>3.5680730793051551E-4</v>
      </c>
    </row>
    <row r="162" spans="1:2" ht="16" customHeight="1" x14ac:dyDescent="0.55000000000000004">
      <c r="A162" s="5">
        <v>45718.645833333336</v>
      </c>
      <c r="B162" s="4">
        <v>3.5931788031636711E-4</v>
      </c>
    </row>
    <row r="163" spans="1:2" ht="16" customHeight="1" x14ac:dyDescent="0.55000000000000004">
      <c r="A163" s="5">
        <v>45718.65625</v>
      </c>
      <c r="B163" s="4">
        <v>3.5737402855937577E-4</v>
      </c>
    </row>
    <row r="164" spans="1:2" ht="16" customHeight="1" x14ac:dyDescent="0.55000000000000004">
      <c r="A164" s="5">
        <v>45718.666666666664</v>
      </c>
      <c r="B164" s="4">
        <v>3.605306624621283E-4</v>
      </c>
    </row>
    <row r="165" spans="1:2" ht="16" customHeight="1" x14ac:dyDescent="0.55000000000000004">
      <c r="A165" s="5">
        <v>45718.677083333336</v>
      </c>
      <c r="B165" s="4">
        <v>3.6212881463551473E-4</v>
      </c>
    </row>
    <row r="166" spans="1:2" ht="16" customHeight="1" x14ac:dyDescent="0.55000000000000004">
      <c r="A166" s="5">
        <v>45718.6875</v>
      </c>
      <c r="B166" s="4">
        <v>3.6360228827055189E-4</v>
      </c>
    </row>
    <row r="167" spans="1:2" ht="16" customHeight="1" x14ac:dyDescent="0.55000000000000004">
      <c r="A167" s="5">
        <v>45718.697916666664</v>
      </c>
      <c r="B167" s="4">
        <v>3.6590884123001368E-4</v>
      </c>
    </row>
    <row r="168" spans="1:2" ht="16" customHeight="1" x14ac:dyDescent="0.55000000000000004">
      <c r="A168" s="5">
        <v>45718.708333333336</v>
      </c>
      <c r="B168" s="4">
        <v>3.7291350820272838E-4</v>
      </c>
    </row>
    <row r="169" spans="1:2" ht="16" customHeight="1" x14ac:dyDescent="0.55000000000000004">
      <c r="A169" s="5">
        <v>45718.71875</v>
      </c>
      <c r="B169" s="4">
        <v>3.8427058960509107E-4</v>
      </c>
    </row>
    <row r="170" spans="1:2" ht="16" customHeight="1" x14ac:dyDescent="0.55000000000000004">
      <c r="A170" s="5">
        <v>45718.729166666664</v>
      </c>
      <c r="B170" s="4">
        <v>3.9215367355253933E-4</v>
      </c>
    </row>
    <row r="171" spans="1:2" ht="16" customHeight="1" x14ac:dyDescent="0.55000000000000004">
      <c r="A171" s="5">
        <v>45718.739583333336</v>
      </c>
      <c r="B171" s="4">
        <v>3.9859161989639366E-4</v>
      </c>
    </row>
    <row r="172" spans="1:2" ht="16" customHeight="1" x14ac:dyDescent="0.55000000000000004">
      <c r="A172" s="5">
        <v>45718.75</v>
      </c>
      <c r="B172" s="4">
        <v>4.1392141290706779E-4</v>
      </c>
    </row>
    <row r="173" spans="1:2" ht="16" customHeight="1" x14ac:dyDescent="0.55000000000000004">
      <c r="A173" s="5">
        <v>45718.760416666664</v>
      </c>
      <c r="B173" s="4">
        <v>4.3367162682285328E-4</v>
      </c>
    </row>
    <row r="174" spans="1:2" ht="16" customHeight="1" x14ac:dyDescent="0.55000000000000004">
      <c r="A174" s="5">
        <v>45718.770833333336</v>
      </c>
      <c r="B174" s="4">
        <v>4.3930482987372557E-4</v>
      </c>
    </row>
    <row r="175" spans="1:2" ht="16" customHeight="1" x14ac:dyDescent="0.55000000000000004">
      <c r="A175" s="5">
        <v>45718.78125</v>
      </c>
      <c r="B175" s="4">
        <v>4.4736359721612052E-4</v>
      </c>
    </row>
    <row r="176" spans="1:2" ht="16" customHeight="1" x14ac:dyDescent="0.55000000000000004">
      <c r="A176" s="5">
        <v>45718.791666666664</v>
      </c>
      <c r="B176" s="4">
        <v>4.4422396493223393E-4</v>
      </c>
    </row>
    <row r="177" spans="1:2" ht="16" customHeight="1" x14ac:dyDescent="0.55000000000000004">
      <c r="A177" s="5">
        <v>45718.802083333336</v>
      </c>
      <c r="B177" s="4">
        <v>4.4659285716087049E-4</v>
      </c>
    </row>
    <row r="178" spans="1:2" ht="16" customHeight="1" x14ac:dyDescent="0.55000000000000004">
      <c r="A178" s="5">
        <v>45718.8125</v>
      </c>
      <c r="B178" s="4">
        <v>4.4775463445003436E-4</v>
      </c>
    </row>
    <row r="179" spans="1:2" ht="16" customHeight="1" x14ac:dyDescent="0.55000000000000004">
      <c r="A179" s="5">
        <v>45718.822916666664</v>
      </c>
      <c r="B179" s="4">
        <v>4.4694989115705248E-4</v>
      </c>
    </row>
    <row r="180" spans="1:2" ht="16" customHeight="1" x14ac:dyDescent="0.55000000000000004">
      <c r="A180" s="5">
        <v>45718.833333333336</v>
      </c>
      <c r="B180" s="4">
        <v>4.385000865807438E-4</v>
      </c>
    </row>
    <row r="181" spans="1:2" ht="16" customHeight="1" x14ac:dyDescent="0.55000000000000004">
      <c r="A181" s="5">
        <v>45718.84375</v>
      </c>
      <c r="B181" s="4">
        <v>4.33586618728524E-4</v>
      </c>
    </row>
    <row r="182" spans="1:2" ht="16" customHeight="1" x14ac:dyDescent="0.55000000000000004">
      <c r="A182" s="5">
        <v>45718.854166666664</v>
      </c>
      <c r="B182" s="4">
        <v>4.2717700841611269E-4</v>
      </c>
    </row>
    <row r="183" spans="1:2" ht="16" customHeight="1" x14ac:dyDescent="0.55000000000000004">
      <c r="A183" s="5">
        <v>45718.864583333336</v>
      </c>
      <c r="B183" s="4">
        <v>4.1886321679073066E-4</v>
      </c>
    </row>
    <row r="184" spans="1:2" ht="16" customHeight="1" x14ac:dyDescent="0.55000000000000004">
      <c r="A184" s="5">
        <v>45718.875</v>
      </c>
      <c r="B184" s="4">
        <v>4.1845517793795103E-4</v>
      </c>
    </row>
    <row r="185" spans="1:2" ht="16" customHeight="1" x14ac:dyDescent="0.55000000000000004">
      <c r="A185" s="5">
        <v>45718.885416666664</v>
      </c>
      <c r="B185" s="4">
        <v>4.1793379495939947E-4</v>
      </c>
    </row>
    <row r="186" spans="1:2" ht="16" customHeight="1" x14ac:dyDescent="0.55000000000000004">
      <c r="A186" s="5">
        <v>45718.895833333336</v>
      </c>
      <c r="B186" s="4">
        <v>4.0662771841363409E-4</v>
      </c>
    </row>
    <row r="187" spans="1:2" ht="16" customHeight="1" x14ac:dyDescent="0.55000000000000004">
      <c r="A187" s="5">
        <v>45718.90625</v>
      </c>
      <c r="B187" s="4">
        <v>4.0589664880240432E-4</v>
      </c>
    </row>
    <row r="188" spans="1:2" ht="16" customHeight="1" x14ac:dyDescent="0.55000000000000004">
      <c r="A188" s="5">
        <v>45718.916666666664</v>
      </c>
      <c r="B188" s="4">
        <v>3.979908960298016E-4</v>
      </c>
    </row>
    <row r="189" spans="1:2" ht="16" customHeight="1" x14ac:dyDescent="0.55000000000000004">
      <c r="A189" s="5">
        <v>45718.927083333336</v>
      </c>
      <c r="B189" s="4">
        <v>4.0047313238421008E-4</v>
      </c>
    </row>
    <row r="190" spans="1:2" ht="16" customHeight="1" x14ac:dyDescent="0.55000000000000004">
      <c r="A190" s="5">
        <v>45718.9375</v>
      </c>
      <c r="B190" s="4">
        <v>3.8351118396241812E-4</v>
      </c>
    </row>
    <row r="191" spans="1:2" ht="16" customHeight="1" x14ac:dyDescent="0.55000000000000004">
      <c r="A191" s="5">
        <v>45718.947916666664</v>
      </c>
      <c r="B191" s="4">
        <v>3.7391093650952252E-4</v>
      </c>
    </row>
    <row r="192" spans="1:2" ht="16" customHeight="1" x14ac:dyDescent="0.55000000000000004">
      <c r="A192" s="5">
        <v>45718.958333333336</v>
      </c>
      <c r="B192" s="4">
        <v>3.5408704891198536E-4</v>
      </c>
    </row>
    <row r="193" spans="1:2" ht="16" customHeight="1" x14ac:dyDescent="0.55000000000000004">
      <c r="A193" s="5">
        <v>45718.96875</v>
      </c>
      <c r="B193" s="4">
        <v>3.5260224086437124E-4</v>
      </c>
    </row>
    <row r="194" spans="1:2" ht="16" customHeight="1" x14ac:dyDescent="0.55000000000000004">
      <c r="A194" s="5">
        <v>45718.979166666664</v>
      </c>
      <c r="B194" s="4">
        <v>3.4797780053287026E-4</v>
      </c>
    </row>
    <row r="195" spans="1:2" ht="16" customHeight="1" x14ac:dyDescent="0.55000000000000004">
      <c r="A195" s="5">
        <v>45718.989583333336</v>
      </c>
      <c r="B195" s="4">
        <v>3.5355999872714518E-4</v>
      </c>
    </row>
    <row r="196" spans="1:2" ht="16" customHeight="1" x14ac:dyDescent="0.55000000000000004">
      <c r="A196" s="5">
        <v>45719</v>
      </c>
      <c r="B196" s="4">
        <v>3.3494889327536937E-4</v>
      </c>
    </row>
    <row r="197" spans="1:2" ht="16" customHeight="1" x14ac:dyDescent="0.55000000000000004">
      <c r="A197" s="5">
        <v>45719.010416666664</v>
      </c>
      <c r="B197" s="4">
        <v>3.2520696566525883E-4</v>
      </c>
    </row>
    <row r="198" spans="1:2" ht="16" customHeight="1" x14ac:dyDescent="0.55000000000000004">
      <c r="A198" s="5">
        <v>45719.020833333336</v>
      </c>
      <c r="B198" s="4">
        <v>3.2580202232556228E-4</v>
      </c>
    </row>
    <row r="199" spans="1:2" ht="16" customHeight="1" x14ac:dyDescent="0.55000000000000004">
      <c r="A199" s="5">
        <v>45719.03125</v>
      </c>
      <c r="B199" s="4">
        <v>3.1874635049625004E-4</v>
      </c>
    </row>
    <row r="200" spans="1:2" ht="16" customHeight="1" x14ac:dyDescent="0.55000000000000004">
      <c r="A200" s="5">
        <v>45719.041666666664</v>
      </c>
      <c r="B200" s="4">
        <v>3.1340217496609652E-4</v>
      </c>
    </row>
    <row r="201" spans="1:2" ht="16" customHeight="1" x14ac:dyDescent="0.55000000000000004">
      <c r="A201" s="5">
        <v>45719.052083333336</v>
      </c>
      <c r="B201" s="4">
        <v>3.0880040345974995E-4</v>
      </c>
    </row>
    <row r="202" spans="1:2" ht="16" customHeight="1" x14ac:dyDescent="0.55000000000000004">
      <c r="A202" s="5">
        <v>45719.0625</v>
      </c>
      <c r="B202" s="4">
        <v>3.0636350475565018E-4</v>
      </c>
    </row>
    <row r="203" spans="1:2" ht="16" customHeight="1" x14ac:dyDescent="0.55000000000000004">
      <c r="A203" s="5">
        <v>45719.072916666664</v>
      </c>
      <c r="B203" s="4">
        <v>3.0680554684616129E-4</v>
      </c>
    </row>
    <row r="204" spans="1:2" ht="16" customHeight="1" x14ac:dyDescent="0.55000000000000004">
      <c r="A204" s="5">
        <v>45719.083333333336</v>
      </c>
      <c r="B204" s="4">
        <v>3.0603480679091105E-4</v>
      </c>
    </row>
    <row r="205" spans="1:2" ht="16" customHeight="1" x14ac:dyDescent="0.55000000000000004">
      <c r="A205" s="5">
        <v>45719.09375</v>
      </c>
      <c r="B205" s="4">
        <v>3.0458966918731702E-4</v>
      </c>
    </row>
    <row r="206" spans="1:2" ht="16" customHeight="1" x14ac:dyDescent="0.55000000000000004">
      <c r="A206" s="5">
        <v>45719.104166666664</v>
      </c>
      <c r="B206" s="4">
        <v>3.0007290577529957E-4</v>
      </c>
    </row>
    <row r="207" spans="1:2" ht="16" customHeight="1" x14ac:dyDescent="0.55000000000000004">
      <c r="A207" s="5">
        <v>45719.114583333336</v>
      </c>
      <c r="B207" s="4">
        <v>2.9666691479584846E-4</v>
      </c>
    </row>
    <row r="208" spans="1:2" ht="16" customHeight="1" x14ac:dyDescent="0.55000000000000004">
      <c r="A208" s="5">
        <v>45719.125</v>
      </c>
      <c r="B208" s="4">
        <v>2.9697861114172185E-4</v>
      </c>
    </row>
    <row r="209" spans="1:2" ht="16" customHeight="1" x14ac:dyDescent="0.55000000000000004">
      <c r="A209" s="5">
        <v>45719.135416666664</v>
      </c>
      <c r="B209" s="4">
        <v>2.9853709287108781E-4</v>
      </c>
    </row>
    <row r="210" spans="1:2" ht="16" customHeight="1" x14ac:dyDescent="0.55000000000000004">
      <c r="A210" s="5">
        <v>45719.145833333336</v>
      </c>
      <c r="B210" s="4">
        <v>2.9628721197451195E-4</v>
      </c>
    </row>
    <row r="211" spans="1:2" ht="16" customHeight="1" x14ac:dyDescent="0.55000000000000004">
      <c r="A211" s="5">
        <v>45719.15625</v>
      </c>
      <c r="B211" s="4">
        <v>2.9319858454722285E-4</v>
      </c>
    </row>
    <row r="212" spans="1:2" ht="16" customHeight="1" x14ac:dyDescent="0.55000000000000004">
      <c r="A212" s="5">
        <v>45719.166666666664</v>
      </c>
      <c r="B212" s="4">
        <v>2.9208214490836773E-4</v>
      </c>
    </row>
    <row r="213" spans="1:2" ht="16" customHeight="1" x14ac:dyDescent="0.55000000000000004">
      <c r="A213" s="5">
        <v>45719.177083333336</v>
      </c>
      <c r="B213" s="4">
        <v>2.912320639650771E-4</v>
      </c>
    </row>
    <row r="214" spans="1:2" ht="16" customHeight="1" x14ac:dyDescent="0.55000000000000004">
      <c r="A214" s="5">
        <v>45719.1875</v>
      </c>
      <c r="B214" s="4">
        <v>2.9792503459191862E-4</v>
      </c>
    </row>
    <row r="215" spans="1:2" ht="16" customHeight="1" x14ac:dyDescent="0.55000000000000004">
      <c r="A215" s="5">
        <v>45719.197916666664</v>
      </c>
      <c r="B215" s="4">
        <v>2.9698994555429892E-4</v>
      </c>
    </row>
    <row r="216" spans="1:2" ht="16" customHeight="1" x14ac:dyDescent="0.55000000000000004">
      <c r="A216" s="5">
        <v>45719.208333333336</v>
      </c>
      <c r="B216" s="4">
        <v>3.0873806419057524E-4</v>
      </c>
    </row>
    <row r="217" spans="1:2" ht="16" customHeight="1" x14ac:dyDescent="0.55000000000000004">
      <c r="A217" s="5">
        <v>45719.21875</v>
      </c>
      <c r="B217" s="4">
        <v>3.1619610766637845E-4</v>
      </c>
    </row>
    <row r="218" spans="1:2" ht="16" customHeight="1" x14ac:dyDescent="0.55000000000000004">
      <c r="A218" s="5">
        <v>45719.229166666664</v>
      </c>
      <c r="B218" s="4">
        <v>3.1528368745391299E-4</v>
      </c>
    </row>
    <row r="219" spans="1:2" ht="16" customHeight="1" x14ac:dyDescent="0.55000000000000004">
      <c r="A219" s="5">
        <v>45719.239583333336</v>
      </c>
      <c r="B219" s="4">
        <v>3.2506528550804367E-4</v>
      </c>
    </row>
    <row r="220" spans="1:2" ht="16" customHeight="1" x14ac:dyDescent="0.55000000000000004">
      <c r="A220" s="5">
        <v>45719.25</v>
      </c>
      <c r="B220" s="4">
        <v>3.3208695409962433E-4</v>
      </c>
    </row>
    <row r="221" spans="1:2" ht="16" customHeight="1" x14ac:dyDescent="0.55000000000000004">
      <c r="A221" s="5">
        <v>45719.260416666664</v>
      </c>
      <c r="B221" s="4">
        <v>3.4095046473500105E-4</v>
      </c>
    </row>
    <row r="222" spans="1:2" ht="16" customHeight="1" x14ac:dyDescent="0.55000000000000004">
      <c r="A222" s="5">
        <v>45719.270833333336</v>
      </c>
      <c r="B222" s="4">
        <v>3.4220858453107137E-4</v>
      </c>
    </row>
    <row r="223" spans="1:2" ht="16" customHeight="1" x14ac:dyDescent="0.55000000000000004">
      <c r="A223" s="5">
        <v>45719.28125</v>
      </c>
      <c r="B223" s="4">
        <v>3.5497113309300763E-4</v>
      </c>
    </row>
    <row r="224" spans="1:2" ht="16" customHeight="1" x14ac:dyDescent="0.55000000000000004">
      <c r="A224" s="5">
        <v>45719.291666666664</v>
      </c>
      <c r="B224" s="4">
        <v>3.6614686389413508E-4</v>
      </c>
    </row>
    <row r="225" spans="1:2" ht="16" customHeight="1" x14ac:dyDescent="0.55000000000000004">
      <c r="A225" s="5">
        <v>45719.302083333336</v>
      </c>
      <c r="B225" s="4">
        <v>3.7657452346516663E-4</v>
      </c>
    </row>
    <row r="226" spans="1:2" ht="16" customHeight="1" x14ac:dyDescent="0.55000000000000004">
      <c r="A226" s="5">
        <v>45719.3125</v>
      </c>
      <c r="B226" s="4">
        <v>3.8482597582137421E-4</v>
      </c>
    </row>
    <row r="227" spans="1:2" ht="16" customHeight="1" x14ac:dyDescent="0.55000000000000004">
      <c r="A227" s="5">
        <v>45719.322916666664</v>
      </c>
      <c r="B227" s="4">
        <v>3.9422220384787994E-4</v>
      </c>
    </row>
    <row r="228" spans="1:2" ht="16" customHeight="1" x14ac:dyDescent="0.55000000000000004">
      <c r="A228" s="5">
        <v>45719.333333333336</v>
      </c>
      <c r="B228" s="4">
        <v>3.9618305722373686E-4</v>
      </c>
    </row>
    <row r="229" spans="1:2" ht="16" customHeight="1" x14ac:dyDescent="0.55000000000000004">
      <c r="A229" s="5">
        <v>45719.34375</v>
      </c>
      <c r="B229" s="4">
        <v>4.016519112922398E-4</v>
      </c>
    </row>
    <row r="230" spans="1:2" ht="16" customHeight="1" x14ac:dyDescent="0.55000000000000004">
      <c r="A230" s="5">
        <v>45719.354166666664</v>
      </c>
      <c r="B230" s="4">
        <v>4.0726244551795784E-4</v>
      </c>
    </row>
    <row r="231" spans="1:2" ht="16" customHeight="1" x14ac:dyDescent="0.55000000000000004">
      <c r="A231" s="5">
        <v>45719.364583333336</v>
      </c>
      <c r="B231" s="4">
        <v>4.1946960786361123E-4</v>
      </c>
    </row>
    <row r="232" spans="1:2" ht="16" customHeight="1" x14ac:dyDescent="0.55000000000000004">
      <c r="A232" s="5">
        <v>45719.375</v>
      </c>
      <c r="B232" s="4">
        <v>4.2221253570729552E-4</v>
      </c>
    </row>
    <row r="233" spans="1:2" ht="16" customHeight="1" x14ac:dyDescent="0.55000000000000004">
      <c r="A233" s="5">
        <v>45719.385416666664</v>
      </c>
      <c r="B233" s="4">
        <v>4.2551651697355177E-4</v>
      </c>
    </row>
    <row r="234" spans="1:2" ht="16" customHeight="1" x14ac:dyDescent="0.55000000000000004">
      <c r="A234" s="5">
        <v>45719.395833333336</v>
      </c>
      <c r="B234" s="4">
        <v>4.2496113075726858E-4</v>
      </c>
    </row>
    <row r="235" spans="1:2" ht="16" customHeight="1" x14ac:dyDescent="0.55000000000000004">
      <c r="A235" s="5">
        <v>45719.40625</v>
      </c>
      <c r="B235" s="4">
        <v>4.2377101743666158E-4</v>
      </c>
    </row>
    <row r="236" spans="1:2" ht="16" customHeight="1" x14ac:dyDescent="0.55000000000000004">
      <c r="A236" s="5">
        <v>45719.416666666664</v>
      </c>
      <c r="B236" s="4">
        <v>4.2076739810370159E-4</v>
      </c>
    </row>
    <row r="237" spans="1:2" ht="16" customHeight="1" x14ac:dyDescent="0.55000000000000004">
      <c r="A237" s="5">
        <v>45719.427083333336</v>
      </c>
      <c r="B237" s="4">
        <v>4.1482249870695591E-4</v>
      </c>
    </row>
    <row r="238" spans="1:2" ht="16" customHeight="1" x14ac:dyDescent="0.55000000000000004">
      <c r="A238" s="5">
        <v>45719.4375</v>
      </c>
      <c r="B238" s="4">
        <v>4.1901056415423433E-4</v>
      </c>
    </row>
    <row r="239" spans="1:2" ht="16" customHeight="1" x14ac:dyDescent="0.55000000000000004">
      <c r="A239" s="5">
        <v>45719.447916666664</v>
      </c>
      <c r="B239" s="4">
        <v>4.1292965180656204E-4</v>
      </c>
    </row>
    <row r="240" spans="1:2" ht="16" customHeight="1" x14ac:dyDescent="0.55000000000000004">
      <c r="A240" s="5">
        <v>45719.458333333336</v>
      </c>
      <c r="B240" s="4">
        <v>4.137910671624298E-4</v>
      </c>
    </row>
    <row r="241" spans="1:2" ht="16" customHeight="1" x14ac:dyDescent="0.55000000000000004">
      <c r="A241" s="5">
        <v>45719.46875</v>
      </c>
      <c r="B241" s="4">
        <v>4.0927430375041246E-4</v>
      </c>
    </row>
    <row r="242" spans="1:2" ht="16" customHeight="1" x14ac:dyDescent="0.55000000000000004">
      <c r="A242" s="5">
        <v>45719.479166666664</v>
      </c>
      <c r="B242" s="4">
        <v>3.9810990736186241E-4</v>
      </c>
    </row>
    <row r="243" spans="1:2" ht="16" customHeight="1" x14ac:dyDescent="0.55000000000000004">
      <c r="A243" s="5">
        <v>45719.489583333336</v>
      </c>
      <c r="B243" s="4">
        <v>3.9606971309796482E-4</v>
      </c>
    </row>
    <row r="244" spans="1:2" ht="16" customHeight="1" x14ac:dyDescent="0.55000000000000004">
      <c r="A244" s="5">
        <v>45719.5</v>
      </c>
      <c r="B244" s="4">
        <v>3.8837931416432899E-4</v>
      </c>
    </row>
    <row r="245" spans="1:2" ht="16" customHeight="1" x14ac:dyDescent="0.55000000000000004">
      <c r="A245" s="5">
        <v>45719.510416666664</v>
      </c>
      <c r="B245" s="4">
        <v>3.9230102091604294E-4</v>
      </c>
    </row>
    <row r="246" spans="1:2" ht="16" customHeight="1" x14ac:dyDescent="0.55000000000000004">
      <c r="A246" s="5">
        <v>45719.520833333336</v>
      </c>
      <c r="B246" s="4">
        <v>3.9691979404125546E-4</v>
      </c>
    </row>
    <row r="247" spans="1:2" ht="16" customHeight="1" x14ac:dyDescent="0.55000000000000004">
      <c r="A247" s="5">
        <v>45719.53125</v>
      </c>
      <c r="B247" s="4">
        <v>4.0124387243946049E-4</v>
      </c>
    </row>
    <row r="248" spans="1:2" ht="16" customHeight="1" x14ac:dyDescent="0.55000000000000004">
      <c r="A248" s="5">
        <v>45719.541666666664</v>
      </c>
      <c r="B248" s="4">
        <v>3.988239753542265E-4</v>
      </c>
    </row>
    <row r="249" spans="1:2" ht="16" customHeight="1" x14ac:dyDescent="0.55000000000000004">
      <c r="A249" s="5">
        <v>45719.552083333336</v>
      </c>
      <c r="B249" s="4">
        <v>4.0144222465956142E-4</v>
      </c>
    </row>
    <row r="250" spans="1:2" ht="16" customHeight="1" x14ac:dyDescent="0.55000000000000004">
      <c r="A250" s="5">
        <v>45719.5625</v>
      </c>
      <c r="B250" s="4">
        <v>3.9617739001744824E-4</v>
      </c>
    </row>
    <row r="251" spans="1:2" ht="16" customHeight="1" x14ac:dyDescent="0.55000000000000004">
      <c r="A251" s="5">
        <v>45719.572916666664</v>
      </c>
      <c r="B251" s="4">
        <v>3.9869362960958857E-4</v>
      </c>
    </row>
    <row r="252" spans="1:2" ht="16" customHeight="1" x14ac:dyDescent="0.55000000000000004">
      <c r="A252" s="5">
        <v>45719.583333333336</v>
      </c>
      <c r="B252" s="4">
        <v>3.9653442401363029E-4</v>
      </c>
    </row>
    <row r="253" spans="1:2" ht="16" customHeight="1" x14ac:dyDescent="0.55000000000000004">
      <c r="A253" s="5">
        <v>45719.59375</v>
      </c>
      <c r="B253" s="4">
        <v>3.9668177137713401E-4</v>
      </c>
    </row>
    <row r="254" spans="1:2" ht="16" customHeight="1" x14ac:dyDescent="0.55000000000000004">
      <c r="A254" s="5">
        <v>45719.604166666664</v>
      </c>
      <c r="B254" s="4">
        <v>3.9804190088639914E-4</v>
      </c>
    </row>
    <row r="255" spans="1:2" ht="16" customHeight="1" x14ac:dyDescent="0.55000000000000004">
      <c r="A255" s="5">
        <v>45719.614583333336</v>
      </c>
      <c r="B255" s="4">
        <v>3.9878430491020603E-4</v>
      </c>
    </row>
    <row r="256" spans="1:2" ht="16" customHeight="1" x14ac:dyDescent="0.55000000000000004">
      <c r="A256" s="5">
        <v>45719.625</v>
      </c>
      <c r="B256" s="4">
        <v>4.0640669736837843E-4</v>
      </c>
    </row>
    <row r="257" spans="1:2" ht="16" customHeight="1" x14ac:dyDescent="0.55000000000000004">
      <c r="A257" s="5">
        <v>45719.635416666664</v>
      </c>
      <c r="B257" s="4">
        <v>4.0672406092054044E-4</v>
      </c>
    </row>
    <row r="258" spans="1:2" ht="16" customHeight="1" x14ac:dyDescent="0.55000000000000004">
      <c r="A258" s="5">
        <v>45719.645833333336</v>
      </c>
      <c r="B258" s="4">
        <v>4.0768748598960322E-4</v>
      </c>
    </row>
    <row r="259" spans="1:2" ht="16" customHeight="1" x14ac:dyDescent="0.55000000000000004">
      <c r="A259" s="5">
        <v>45719.65625</v>
      </c>
      <c r="B259" s="4">
        <v>4.0186726513120679E-4</v>
      </c>
    </row>
    <row r="260" spans="1:2" ht="16" customHeight="1" x14ac:dyDescent="0.55000000000000004">
      <c r="A260" s="5">
        <v>45719.666666666664</v>
      </c>
      <c r="B260" s="4">
        <v>4.0774415805248915E-4</v>
      </c>
    </row>
    <row r="261" spans="1:2" ht="16" customHeight="1" x14ac:dyDescent="0.55000000000000004">
      <c r="A261" s="5">
        <v>45719.677083333336</v>
      </c>
      <c r="B261" s="4">
        <v>4.061233370539486E-4</v>
      </c>
    </row>
    <row r="262" spans="1:2" ht="16" customHeight="1" x14ac:dyDescent="0.55000000000000004">
      <c r="A262" s="5">
        <v>45719.6875</v>
      </c>
      <c r="B262" s="4">
        <v>4.0106818904451347E-4</v>
      </c>
    </row>
    <row r="263" spans="1:2" ht="16" customHeight="1" x14ac:dyDescent="0.55000000000000004">
      <c r="A263" s="5">
        <v>45719.697916666664</v>
      </c>
      <c r="B263" s="4">
        <v>3.9987807572390674E-4</v>
      </c>
    </row>
    <row r="264" spans="1:2" ht="16" customHeight="1" x14ac:dyDescent="0.55000000000000004">
      <c r="A264" s="5">
        <v>45719.708333333336</v>
      </c>
      <c r="B264" s="4">
        <v>4.1152418464698816E-4</v>
      </c>
    </row>
    <row r="265" spans="1:2" ht="16" customHeight="1" x14ac:dyDescent="0.55000000000000004">
      <c r="A265" s="5">
        <v>45719.71875</v>
      </c>
      <c r="B265" s="4">
        <v>4.1456747442396871E-4</v>
      </c>
    </row>
    <row r="266" spans="1:2" ht="16" customHeight="1" x14ac:dyDescent="0.55000000000000004">
      <c r="A266" s="5">
        <v>45719.729166666664</v>
      </c>
      <c r="B266" s="4">
        <v>4.201383382056664E-4</v>
      </c>
    </row>
    <row r="267" spans="1:2" ht="16" customHeight="1" x14ac:dyDescent="0.55000000000000004">
      <c r="A267" s="5">
        <v>45719.739583333336</v>
      </c>
      <c r="B267" s="4">
        <v>4.2837845614929692E-4</v>
      </c>
    </row>
    <row r="268" spans="1:2" ht="16" customHeight="1" x14ac:dyDescent="0.55000000000000004">
      <c r="A268" s="5">
        <v>45719.75</v>
      </c>
      <c r="B268" s="4">
        <v>4.4029092376794276E-4</v>
      </c>
    </row>
    <row r="269" spans="1:2" ht="16" customHeight="1" x14ac:dyDescent="0.55000000000000004">
      <c r="A269" s="5">
        <v>45719.760416666664</v>
      </c>
      <c r="B269" s="4">
        <v>4.6121991659175786E-4</v>
      </c>
    </row>
    <row r="270" spans="1:2" ht="16" customHeight="1" x14ac:dyDescent="0.55000000000000004">
      <c r="A270" s="5">
        <v>45719.770833333336</v>
      </c>
      <c r="B270" s="4">
        <v>4.6785054794942456E-4</v>
      </c>
    </row>
    <row r="271" spans="1:2" ht="16" customHeight="1" x14ac:dyDescent="0.55000000000000004">
      <c r="A271" s="5">
        <v>45719.78125</v>
      </c>
      <c r="B271" s="4">
        <v>4.7351208703174004E-4</v>
      </c>
    </row>
    <row r="272" spans="1:2" ht="16" customHeight="1" x14ac:dyDescent="0.55000000000000004">
      <c r="A272" s="5">
        <v>45719.791666666664</v>
      </c>
      <c r="B272" s="4">
        <v>4.7828387472674484E-4</v>
      </c>
    </row>
    <row r="273" spans="1:2" ht="16" customHeight="1" x14ac:dyDescent="0.55000000000000004">
      <c r="A273" s="5">
        <v>45719.802083333336</v>
      </c>
      <c r="B273" s="4">
        <v>4.7669705696593565E-4</v>
      </c>
    </row>
    <row r="274" spans="1:2" ht="16" customHeight="1" x14ac:dyDescent="0.55000000000000004">
      <c r="A274" s="5">
        <v>45719.8125</v>
      </c>
      <c r="B274" s="4">
        <v>4.7500822949193166E-4</v>
      </c>
    </row>
    <row r="275" spans="1:2" ht="16" customHeight="1" x14ac:dyDescent="0.55000000000000004">
      <c r="A275" s="5">
        <v>45719.822916666664</v>
      </c>
      <c r="B275" s="4">
        <v>4.7495155742904556E-4</v>
      </c>
    </row>
    <row r="276" spans="1:2" ht="16" customHeight="1" x14ac:dyDescent="0.55000000000000004">
      <c r="A276" s="5">
        <v>45719.833333333336</v>
      </c>
      <c r="B276" s="4">
        <v>4.7210095266587759E-4</v>
      </c>
    </row>
    <row r="277" spans="1:2" ht="16" customHeight="1" x14ac:dyDescent="0.55000000000000004">
      <c r="A277" s="5">
        <v>45719.84375</v>
      </c>
      <c r="B277" s="4">
        <v>4.6976606367497273E-4</v>
      </c>
    </row>
    <row r="278" spans="1:2" ht="16" customHeight="1" x14ac:dyDescent="0.55000000000000004">
      <c r="A278" s="5">
        <v>45719.854166666664</v>
      </c>
      <c r="B278" s="4">
        <v>4.6680778199232139E-4</v>
      </c>
    </row>
    <row r="279" spans="1:2" ht="16" customHeight="1" x14ac:dyDescent="0.55000000000000004">
      <c r="A279" s="5">
        <v>45719.864583333336</v>
      </c>
      <c r="B279" s="4">
        <v>4.5830697255941528E-4</v>
      </c>
    </row>
    <row r="280" spans="1:2" ht="16" customHeight="1" x14ac:dyDescent="0.55000000000000004">
      <c r="A280" s="5">
        <v>45719.875</v>
      </c>
      <c r="B280" s="4">
        <v>4.4466600702274521E-4</v>
      </c>
    </row>
    <row r="281" spans="1:2" ht="16" customHeight="1" x14ac:dyDescent="0.55000000000000004">
      <c r="A281" s="5">
        <v>45719.885416666664</v>
      </c>
      <c r="B281" s="4">
        <v>4.3929349546114834E-4</v>
      </c>
    </row>
    <row r="282" spans="1:2" ht="16" customHeight="1" x14ac:dyDescent="0.55000000000000004">
      <c r="A282" s="5">
        <v>45719.895833333336</v>
      </c>
      <c r="B282" s="4">
        <v>4.2867881808259287E-4</v>
      </c>
    </row>
    <row r="283" spans="1:2" ht="16" customHeight="1" x14ac:dyDescent="0.55000000000000004">
      <c r="A283" s="5">
        <v>45719.90625</v>
      </c>
      <c r="B283" s="4">
        <v>4.1827949454300412E-4</v>
      </c>
    </row>
    <row r="284" spans="1:2" ht="16" customHeight="1" x14ac:dyDescent="0.55000000000000004">
      <c r="A284" s="5">
        <v>45719.916666666664</v>
      </c>
      <c r="B284" s="4">
        <v>4.0475187313210629E-4</v>
      </c>
    </row>
    <row r="285" spans="1:2" ht="16" customHeight="1" x14ac:dyDescent="0.55000000000000004">
      <c r="A285" s="5">
        <v>45719.927083333336</v>
      </c>
      <c r="B285" s="4">
        <v>4.0241131693491276E-4</v>
      </c>
    </row>
    <row r="286" spans="1:2" ht="16" customHeight="1" x14ac:dyDescent="0.55000000000000004">
      <c r="A286" s="5">
        <v>45719.9375</v>
      </c>
      <c r="B286" s="4">
        <v>3.9945303525226153E-4</v>
      </c>
    </row>
    <row r="287" spans="1:2" ht="16" customHeight="1" x14ac:dyDescent="0.55000000000000004">
      <c r="A287" s="5">
        <v>45719.947916666664</v>
      </c>
      <c r="B287" s="4">
        <v>3.9106556994512729E-4</v>
      </c>
    </row>
    <row r="288" spans="1:2" ht="16" customHeight="1" x14ac:dyDescent="0.55000000000000004">
      <c r="A288" s="5">
        <v>45719.958333333336</v>
      </c>
      <c r="B288" s="4">
        <v>3.7443798669436286E-4</v>
      </c>
    </row>
    <row r="289" spans="1:2" ht="16" customHeight="1" x14ac:dyDescent="0.55000000000000004">
      <c r="A289" s="5">
        <v>45719.96875</v>
      </c>
      <c r="B289" s="4">
        <v>3.6416900889941226E-4</v>
      </c>
    </row>
    <row r="290" spans="1:2" ht="16" customHeight="1" x14ac:dyDescent="0.55000000000000004">
      <c r="A290" s="5">
        <v>45719.979166666664</v>
      </c>
      <c r="B290" s="4">
        <v>3.5897218073276224E-4</v>
      </c>
    </row>
    <row r="291" spans="1:2" ht="16" customHeight="1" x14ac:dyDescent="0.55000000000000004">
      <c r="A291" s="5">
        <v>45719.989583333336</v>
      </c>
      <c r="B291" s="4">
        <v>3.4531988078351483E-4</v>
      </c>
    </row>
    <row r="292" spans="1:2" ht="16" customHeight="1" x14ac:dyDescent="0.55000000000000004">
      <c r="A292" s="5">
        <v>45720</v>
      </c>
      <c r="B292" s="4">
        <v>3.3823587292275967E-4</v>
      </c>
    </row>
    <row r="293" spans="1:2" ht="16" customHeight="1" x14ac:dyDescent="0.55000000000000004">
      <c r="A293" s="5">
        <v>45720.010416666664</v>
      </c>
      <c r="B293" s="4">
        <v>3.3652437662360128E-4</v>
      </c>
    </row>
    <row r="294" spans="1:2" ht="16" customHeight="1" x14ac:dyDescent="0.55000000000000004">
      <c r="A294" s="5">
        <v>45720.020833333336</v>
      </c>
      <c r="B294" s="4">
        <v>3.2836359956801131E-4</v>
      </c>
    </row>
    <row r="295" spans="1:2" ht="16" customHeight="1" x14ac:dyDescent="0.55000000000000004">
      <c r="A295" s="5">
        <v>45720.03125</v>
      </c>
      <c r="B295" s="4">
        <v>3.2661810003112128E-4</v>
      </c>
    </row>
    <row r="296" spans="1:2" ht="16" customHeight="1" x14ac:dyDescent="0.55000000000000004">
      <c r="A296" s="5">
        <v>45720.041666666664</v>
      </c>
      <c r="B296" s="4">
        <v>3.1946608569490291E-4</v>
      </c>
    </row>
    <row r="297" spans="1:2" ht="16" customHeight="1" x14ac:dyDescent="0.55000000000000004">
      <c r="A297" s="5">
        <v>45720.052083333336</v>
      </c>
      <c r="B297" s="4">
        <v>3.1787360072780516E-4</v>
      </c>
    </row>
    <row r="298" spans="1:2" ht="16" customHeight="1" x14ac:dyDescent="0.55000000000000004">
      <c r="A298" s="5">
        <v>45720.0625</v>
      </c>
      <c r="B298" s="4">
        <v>3.1539136437339641E-4</v>
      </c>
    </row>
    <row r="299" spans="1:2" ht="16" customHeight="1" x14ac:dyDescent="0.55000000000000004">
      <c r="A299" s="5">
        <v>45720.072916666664</v>
      </c>
      <c r="B299" s="4">
        <v>3.1254642681651716E-4</v>
      </c>
    </row>
    <row r="300" spans="1:2" ht="16" customHeight="1" x14ac:dyDescent="0.55000000000000004">
      <c r="A300" s="5">
        <v>45720.083333333336</v>
      </c>
      <c r="B300" s="4">
        <v>3.1137331511477622E-4</v>
      </c>
    </row>
    <row r="301" spans="1:2" ht="16" customHeight="1" x14ac:dyDescent="0.55000000000000004">
      <c r="A301" s="5">
        <v>45720.09375</v>
      </c>
      <c r="B301" s="4">
        <v>3.0870406095284366E-4</v>
      </c>
    </row>
    <row r="302" spans="1:2" ht="16" customHeight="1" x14ac:dyDescent="0.55000000000000004">
      <c r="A302" s="5">
        <v>45720.104166666664</v>
      </c>
      <c r="B302" s="4">
        <v>3.0262881581145993E-4</v>
      </c>
    </row>
    <row r="303" spans="1:2" ht="16" customHeight="1" x14ac:dyDescent="0.55000000000000004">
      <c r="A303" s="5">
        <v>45720.114583333336</v>
      </c>
      <c r="B303" s="4">
        <v>3.0453299712443097E-4</v>
      </c>
    </row>
    <row r="304" spans="1:2" ht="16" customHeight="1" x14ac:dyDescent="0.55000000000000004">
      <c r="A304" s="5">
        <v>45720.125</v>
      </c>
      <c r="B304" s="4">
        <v>3.052187290853521E-4</v>
      </c>
    </row>
    <row r="305" spans="1:2" ht="16" customHeight="1" x14ac:dyDescent="0.55000000000000004">
      <c r="A305" s="5">
        <v>45720.135416666664</v>
      </c>
      <c r="B305" s="4">
        <v>3.031672004088775E-4</v>
      </c>
    </row>
    <row r="306" spans="1:2" ht="16" customHeight="1" x14ac:dyDescent="0.55000000000000004">
      <c r="A306" s="5">
        <v>45720.145833333336</v>
      </c>
      <c r="B306" s="4">
        <v>3.0078697376766366E-4</v>
      </c>
    </row>
    <row r="307" spans="1:2" ht="16" customHeight="1" x14ac:dyDescent="0.55000000000000004">
      <c r="A307" s="5">
        <v>45720.15625</v>
      </c>
      <c r="B307" s="4">
        <v>2.9888279245469262E-4</v>
      </c>
    </row>
    <row r="308" spans="1:2" ht="16" customHeight="1" x14ac:dyDescent="0.55000000000000004">
      <c r="A308" s="5">
        <v>45720.166666666664</v>
      </c>
      <c r="B308" s="4">
        <v>3.0351289999248226E-4</v>
      </c>
    </row>
    <row r="309" spans="1:2" ht="16" customHeight="1" x14ac:dyDescent="0.55000000000000004">
      <c r="A309" s="5">
        <v>45720.177083333336</v>
      </c>
      <c r="B309" s="4">
        <v>3.0779164074037847E-4</v>
      </c>
    </row>
    <row r="310" spans="1:2" ht="16" customHeight="1" x14ac:dyDescent="0.55000000000000004">
      <c r="A310" s="5">
        <v>45720.1875</v>
      </c>
      <c r="B310" s="4">
        <v>3.098941742734505E-4</v>
      </c>
    </row>
    <row r="311" spans="1:2" ht="16" customHeight="1" x14ac:dyDescent="0.55000000000000004">
      <c r="A311" s="5">
        <v>45720.197916666664</v>
      </c>
      <c r="B311" s="4">
        <v>3.1107862038776878E-4</v>
      </c>
    </row>
    <row r="312" spans="1:2" ht="16" customHeight="1" x14ac:dyDescent="0.55000000000000004">
      <c r="A312" s="5">
        <v>45720.208333333336</v>
      </c>
      <c r="B312" s="4">
        <v>3.1164534101662915E-4</v>
      </c>
    </row>
    <row r="313" spans="1:2" ht="16" customHeight="1" x14ac:dyDescent="0.55000000000000004">
      <c r="A313" s="5">
        <v>45720.21875</v>
      </c>
      <c r="B313" s="4">
        <v>3.1454695063639455E-4</v>
      </c>
    </row>
    <row r="314" spans="1:2" ht="16" customHeight="1" x14ac:dyDescent="0.55000000000000004">
      <c r="A314" s="5">
        <v>45720.229166666664</v>
      </c>
      <c r="B314" s="4">
        <v>3.2235636090209086E-4</v>
      </c>
    </row>
    <row r="315" spans="1:2" ht="16" customHeight="1" x14ac:dyDescent="0.55000000000000004">
      <c r="A315" s="5">
        <v>45720.239583333336</v>
      </c>
      <c r="B315" s="4">
        <v>3.3244398809580627E-4</v>
      </c>
    </row>
    <row r="316" spans="1:2" ht="16" customHeight="1" x14ac:dyDescent="0.55000000000000004">
      <c r="A316" s="5">
        <v>45720.25</v>
      </c>
      <c r="B316" s="4">
        <v>3.3524358800237681E-4</v>
      </c>
    </row>
    <row r="317" spans="1:2" ht="16" customHeight="1" x14ac:dyDescent="0.55000000000000004">
      <c r="A317" s="5">
        <v>45720.260416666664</v>
      </c>
      <c r="B317" s="4">
        <v>3.4562590992309934E-4</v>
      </c>
    </row>
    <row r="318" spans="1:2" ht="16" customHeight="1" x14ac:dyDescent="0.55000000000000004">
      <c r="A318" s="5">
        <v>45720.270833333336</v>
      </c>
      <c r="B318" s="4">
        <v>3.5272125219643188E-4</v>
      </c>
    </row>
    <row r="319" spans="1:2" ht="16" customHeight="1" x14ac:dyDescent="0.55000000000000004">
      <c r="A319" s="5">
        <v>45720.28125</v>
      </c>
      <c r="B319" s="4">
        <v>3.6240650774365621E-4</v>
      </c>
    </row>
    <row r="320" spans="1:2" ht="16" customHeight="1" x14ac:dyDescent="0.55000000000000004">
      <c r="A320" s="5">
        <v>45720.291666666664</v>
      </c>
      <c r="B320" s="4">
        <v>3.7329887823035345E-4</v>
      </c>
    </row>
    <row r="321" spans="1:2" ht="16" customHeight="1" x14ac:dyDescent="0.55000000000000004">
      <c r="A321" s="5">
        <v>45720.302083333336</v>
      </c>
      <c r="B321" s="4">
        <v>3.7123034793501289E-4</v>
      </c>
    </row>
    <row r="322" spans="1:2" ht="16" customHeight="1" x14ac:dyDescent="0.55000000000000004">
      <c r="A322" s="5">
        <v>45720.3125</v>
      </c>
      <c r="B322" s="4">
        <v>3.885833335907187E-4</v>
      </c>
    </row>
    <row r="323" spans="1:2" ht="16" customHeight="1" x14ac:dyDescent="0.55000000000000004">
      <c r="A323" s="5">
        <v>45720.322916666664</v>
      </c>
      <c r="B323" s="4">
        <v>3.8402123252839244E-4</v>
      </c>
    </row>
    <row r="324" spans="1:2" ht="16" customHeight="1" x14ac:dyDescent="0.55000000000000004">
      <c r="A324" s="5">
        <v>45720.333333333336</v>
      </c>
      <c r="B324" s="4">
        <v>3.861124316488874E-4</v>
      </c>
    </row>
    <row r="325" spans="1:2" ht="16" customHeight="1" x14ac:dyDescent="0.55000000000000004">
      <c r="A325" s="5">
        <v>45720.34375</v>
      </c>
      <c r="B325" s="4">
        <v>3.9855194945237341E-4</v>
      </c>
    </row>
    <row r="326" spans="1:2" ht="16" customHeight="1" x14ac:dyDescent="0.55000000000000004">
      <c r="A326" s="5">
        <v>45720.354166666664</v>
      </c>
      <c r="B326" s="4">
        <v>3.9807590412413061E-4</v>
      </c>
    </row>
    <row r="327" spans="1:2" ht="16" customHeight="1" x14ac:dyDescent="0.55000000000000004">
      <c r="A327" s="5">
        <v>45720.364583333336</v>
      </c>
      <c r="B327" s="4">
        <v>4.0563029010683995E-4</v>
      </c>
    </row>
    <row r="328" spans="1:2" ht="16" customHeight="1" x14ac:dyDescent="0.55000000000000004">
      <c r="A328" s="5">
        <v>45720.375</v>
      </c>
      <c r="B328" s="4">
        <v>4.0700742123497076E-4</v>
      </c>
    </row>
    <row r="329" spans="1:2" ht="16" customHeight="1" x14ac:dyDescent="0.55000000000000004">
      <c r="A329" s="5">
        <v>45720.385416666664</v>
      </c>
      <c r="B329" s="4">
        <v>4.0429849662901795E-4</v>
      </c>
    </row>
    <row r="330" spans="1:2" ht="16" customHeight="1" x14ac:dyDescent="0.55000000000000004">
      <c r="A330" s="5">
        <v>45720.395833333336</v>
      </c>
      <c r="B330" s="4">
        <v>4.0300070638892759E-4</v>
      </c>
    </row>
    <row r="331" spans="1:2" ht="16" customHeight="1" x14ac:dyDescent="0.55000000000000004">
      <c r="A331" s="5">
        <v>45720.40625</v>
      </c>
      <c r="B331" s="4">
        <v>3.9465291152581387E-4</v>
      </c>
    </row>
    <row r="332" spans="1:2" ht="16" customHeight="1" x14ac:dyDescent="0.55000000000000004">
      <c r="A332" s="5">
        <v>45720.416666666664</v>
      </c>
      <c r="B332" s="4">
        <v>3.7583778664764813E-4</v>
      </c>
    </row>
    <row r="333" spans="1:2" ht="16" customHeight="1" x14ac:dyDescent="0.55000000000000004">
      <c r="A333" s="5">
        <v>45720.427083333336</v>
      </c>
      <c r="B333" s="4">
        <v>3.8182802369470263E-4</v>
      </c>
    </row>
    <row r="334" spans="1:2" ht="16" customHeight="1" x14ac:dyDescent="0.55000000000000004">
      <c r="A334" s="5">
        <v>45720.4375</v>
      </c>
      <c r="B334" s="4">
        <v>3.7866572258566148E-4</v>
      </c>
    </row>
    <row r="335" spans="1:2" ht="16" customHeight="1" x14ac:dyDescent="0.55000000000000004">
      <c r="A335" s="5">
        <v>45720.447916666664</v>
      </c>
      <c r="B335" s="4">
        <v>3.8278011435118812E-4</v>
      </c>
    </row>
    <row r="336" spans="1:2" ht="16" customHeight="1" x14ac:dyDescent="0.55000000000000004">
      <c r="A336" s="5">
        <v>45720.458333333336</v>
      </c>
      <c r="B336" s="4">
        <v>3.8043389094770597E-4</v>
      </c>
    </row>
    <row r="337" spans="1:2" ht="16" customHeight="1" x14ac:dyDescent="0.55000000000000004">
      <c r="A337" s="5">
        <v>45720.46875</v>
      </c>
      <c r="B337" s="4">
        <v>3.8268377184428199E-4</v>
      </c>
    </row>
    <row r="338" spans="1:2" ht="16" customHeight="1" x14ac:dyDescent="0.55000000000000004">
      <c r="A338" s="5">
        <v>45720.479166666664</v>
      </c>
      <c r="B338" s="4">
        <v>3.6313757735488631E-4</v>
      </c>
    </row>
    <row r="339" spans="1:2" ht="16" customHeight="1" x14ac:dyDescent="0.55000000000000004">
      <c r="A339" s="5">
        <v>45720.489583333336</v>
      </c>
      <c r="B339" s="4">
        <v>3.9298675287696412E-4</v>
      </c>
    </row>
    <row r="340" spans="1:2" ht="16" customHeight="1" x14ac:dyDescent="0.55000000000000004">
      <c r="A340" s="5">
        <v>45720.5</v>
      </c>
      <c r="B340" s="4">
        <v>3.6400465991704258E-4</v>
      </c>
    </row>
    <row r="341" spans="1:2" ht="16" customHeight="1" x14ac:dyDescent="0.55000000000000004">
      <c r="A341" s="5">
        <v>45720.510416666664</v>
      </c>
      <c r="B341" s="4">
        <v>3.5693765367515327E-4</v>
      </c>
    </row>
    <row r="342" spans="1:2" ht="16" customHeight="1" x14ac:dyDescent="0.55000000000000004">
      <c r="A342" s="5">
        <v>45720.520833333336</v>
      </c>
      <c r="B342" s="4">
        <v>3.511967737047974E-4</v>
      </c>
    </row>
    <row r="343" spans="1:2" ht="16" customHeight="1" x14ac:dyDescent="0.55000000000000004">
      <c r="A343" s="5">
        <v>45720.53125</v>
      </c>
      <c r="B343" s="4">
        <v>3.5248889673859915E-4</v>
      </c>
    </row>
    <row r="344" spans="1:2" ht="16" customHeight="1" x14ac:dyDescent="0.55000000000000004">
      <c r="A344" s="5">
        <v>45720.541666666664</v>
      </c>
      <c r="B344" s="4">
        <v>3.5811643258318288E-4</v>
      </c>
    </row>
    <row r="345" spans="1:2" ht="16" customHeight="1" x14ac:dyDescent="0.55000000000000004">
      <c r="A345" s="5">
        <v>45720.552083333336</v>
      </c>
      <c r="B345" s="4">
        <v>3.5946522767987073E-4</v>
      </c>
    </row>
    <row r="346" spans="1:2" ht="16" customHeight="1" x14ac:dyDescent="0.55000000000000004">
      <c r="A346" s="5">
        <v>45720.5625</v>
      </c>
      <c r="B346" s="4">
        <v>3.6272953850210679E-4</v>
      </c>
    </row>
    <row r="347" spans="1:2" ht="16" customHeight="1" x14ac:dyDescent="0.55000000000000004">
      <c r="A347" s="5">
        <v>45720.572916666664</v>
      </c>
      <c r="B347" s="4">
        <v>3.5407004729311962E-4</v>
      </c>
    </row>
    <row r="348" spans="1:2" ht="16" customHeight="1" x14ac:dyDescent="0.55000000000000004">
      <c r="A348" s="5">
        <v>45720.583333333336</v>
      </c>
      <c r="B348" s="4">
        <v>3.5039203041181558E-4</v>
      </c>
    </row>
    <row r="349" spans="1:2" ht="16" customHeight="1" x14ac:dyDescent="0.55000000000000004">
      <c r="A349" s="5">
        <v>45720.59375</v>
      </c>
      <c r="B349" s="4">
        <v>3.4031007042438889E-4</v>
      </c>
    </row>
    <row r="350" spans="1:2" ht="16" customHeight="1" x14ac:dyDescent="0.55000000000000004">
      <c r="A350" s="5">
        <v>45720.604166666664</v>
      </c>
      <c r="B350" s="4">
        <v>3.5217153318643725E-4</v>
      </c>
    </row>
    <row r="351" spans="1:2" ht="16" customHeight="1" x14ac:dyDescent="0.55000000000000004">
      <c r="A351" s="5">
        <v>45720.614583333336</v>
      </c>
      <c r="B351" s="4">
        <v>3.5001232759047902E-4</v>
      </c>
    </row>
    <row r="352" spans="1:2" ht="16" customHeight="1" x14ac:dyDescent="0.55000000000000004">
      <c r="A352" s="5">
        <v>45720.625</v>
      </c>
      <c r="B352" s="4">
        <v>3.4727506695308335E-4</v>
      </c>
    </row>
    <row r="353" spans="1:2" ht="16" customHeight="1" x14ac:dyDescent="0.55000000000000004">
      <c r="A353" s="5">
        <v>45720.635416666664</v>
      </c>
      <c r="B353" s="4">
        <v>3.5436474202012717E-4</v>
      </c>
    </row>
    <row r="354" spans="1:2" ht="16" customHeight="1" x14ac:dyDescent="0.55000000000000004">
      <c r="A354" s="5">
        <v>45720.645833333336</v>
      </c>
      <c r="B354" s="4">
        <v>3.5701699456319383E-4</v>
      </c>
    </row>
    <row r="355" spans="1:2" ht="16" customHeight="1" x14ac:dyDescent="0.55000000000000004">
      <c r="A355" s="5">
        <v>45720.65625</v>
      </c>
      <c r="B355" s="4">
        <v>3.5085674132748109E-4</v>
      </c>
    </row>
    <row r="356" spans="1:2" ht="16" customHeight="1" x14ac:dyDescent="0.55000000000000004">
      <c r="A356" s="5">
        <v>45720.666666666664</v>
      </c>
      <c r="B356" s="4">
        <v>3.5908552485853433E-4</v>
      </c>
    </row>
    <row r="357" spans="1:2" ht="16" customHeight="1" x14ac:dyDescent="0.55000000000000004">
      <c r="A357" s="5">
        <v>45720.677083333336</v>
      </c>
      <c r="B357" s="4">
        <v>3.5748170547885935E-4</v>
      </c>
    </row>
    <row r="358" spans="1:2" ht="16" customHeight="1" x14ac:dyDescent="0.55000000000000004">
      <c r="A358" s="5">
        <v>45720.6875</v>
      </c>
      <c r="B358" s="4">
        <v>3.6006028434017417E-4</v>
      </c>
    </row>
    <row r="359" spans="1:2" ht="16" customHeight="1" x14ac:dyDescent="0.55000000000000004">
      <c r="A359" s="5">
        <v>45720.697916666664</v>
      </c>
      <c r="B359" s="4">
        <v>3.7018758197790989E-4</v>
      </c>
    </row>
    <row r="360" spans="1:2" ht="16" customHeight="1" x14ac:dyDescent="0.55000000000000004">
      <c r="A360" s="5">
        <v>45720.708333333336</v>
      </c>
      <c r="B360" s="4">
        <v>3.7159871634377217E-4</v>
      </c>
    </row>
    <row r="361" spans="1:2" ht="16" customHeight="1" x14ac:dyDescent="0.55000000000000004">
      <c r="A361" s="5">
        <v>45720.71875</v>
      </c>
      <c r="B361" s="4">
        <v>3.8403823414725807E-4</v>
      </c>
    </row>
    <row r="362" spans="1:2" ht="16" customHeight="1" x14ac:dyDescent="0.55000000000000004">
      <c r="A362" s="5">
        <v>45720.729166666664</v>
      </c>
      <c r="B362" s="4">
        <v>3.9534431069302356E-4</v>
      </c>
    </row>
    <row r="363" spans="1:2" ht="16" customHeight="1" x14ac:dyDescent="0.55000000000000004">
      <c r="A363" s="5">
        <v>45720.739583333336</v>
      </c>
      <c r="B363" s="4">
        <v>4.0793684306630174E-4</v>
      </c>
    </row>
    <row r="364" spans="1:2" ht="16" customHeight="1" x14ac:dyDescent="0.55000000000000004">
      <c r="A364" s="5">
        <v>45720.75</v>
      </c>
      <c r="B364" s="4">
        <v>4.1596727437725393E-4</v>
      </c>
    </row>
    <row r="365" spans="1:2" ht="16" customHeight="1" x14ac:dyDescent="0.55000000000000004">
      <c r="A365" s="5">
        <v>45720.760416666664</v>
      </c>
      <c r="B365" s="4">
        <v>4.4010957316670756E-4</v>
      </c>
    </row>
    <row r="366" spans="1:2" ht="16" customHeight="1" x14ac:dyDescent="0.55000000000000004">
      <c r="A366" s="5">
        <v>45720.770833333336</v>
      </c>
      <c r="B366" s="4">
        <v>4.6242703153123033E-4</v>
      </c>
    </row>
    <row r="367" spans="1:2" ht="16" customHeight="1" x14ac:dyDescent="0.55000000000000004">
      <c r="A367" s="5">
        <v>45720.78125</v>
      </c>
      <c r="B367" s="4">
        <v>4.6833226048395598E-4</v>
      </c>
    </row>
    <row r="368" spans="1:2" ht="16" customHeight="1" x14ac:dyDescent="0.55000000000000004">
      <c r="A368" s="5">
        <v>45720.791666666664</v>
      </c>
      <c r="B368" s="4">
        <v>4.719026004457765E-4</v>
      </c>
    </row>
    <row r="369" spans="1:2" ht="16" customHeight="1" x14ac:dyDescent="0.55000000000000004">
      <c r="A369" s="5">
        <v>45720.802083333336</v>
      </c>
      <c r="B369" s="4">
        <v>4.6792422163117651E-4</v>
      </c>
    </row>
    <row r="370" spans="1:2" ht="16" customHeight="1" x14ac:dyDescent="0.55000000000000004">
      <c r="A370" s="5">
        <v>45720.8125</v>
      </c>
      <c r="B370" s="4">
        <v>4.6981140132528148E-4</v>
      </c>
    </row>
    <row r="371" spans="1:2" ht="16" customHeight="1" x14ac:dyDescent="0.55000000000000004">
      <c r="A371" s="5">
        <v>45720.822916666664</v>
      </c>
      <c r="B371" s="4">
        <v>4.7296236802174562E-4</v>
      </c>
    </row>
    <row r="372" spans="1:2" ht="16" customHeight="1" x14ac:dyDescent="0.55000000000000004">
      <c r="A372" s="5">
        <v>45720.833333333336</v>
      </c>
      <c r="B372" s="4">
        <v>4.7181759235144743E-4</v>
      </c>
    </row>
    <row r="373" spans="1:2" ht="16" customHeight="1" x14ac:dyDescent="0.55000000000000004">
      <c r="A373" s="5">
        <v>45720.84375</v>
      </c>
      <c r="B373" s="4">
        <v>4.6794122325004224E-4</v>
      </c>
    </row>
    <row r="374" spans="1:2" ht="16" customHeight="1" x14ac:dyDescent="0.55000000000000004">
      <c r="A374" s="5">
        <v>45720.854166666664</v>
      </c>
      <c r="B374" s="4">
        <v>4.6006947371517106E-4</v>
      </c>
    </row>
    <row r="375" spans="1:2" ht="16" customHeight="1" x14ac:dyDescent="0.55000000000000004">
      <c r="A375" s="5">
        <v>45720.864583333336</v>
      </c>
      <c r="B375" s="4">
        <v>4.5620443902634326E-4</v>
      </c>
    </row>
    <row r="376" spans="1:2" ht="16" customHeight="1" x14ac:dyDescent="0.55000000000000004">
      <c r="A376" s="5">
        <v>45720.875</v>
      </c>
      <c r="B376" s="4">
        <v>4.5120029587350578E-4</v>
      </c>
    </row>
    <row r="377" spans="1:2" ht="16" customHeight="1" x14ac:dyDescent="0.55000000000000004">
      <c r="A377" s="5">
        <v>45720.885416666664</v>
      </c>
      <c r="B377" s="4">
        <v>4.4263147996513618E-4</v>
      </c>
    </row>
    <row r="378" spans="1:2" ht="16" customHeight="1" x14ac:dyDescent="0.55000000000000004">
      <c r="A378" s="5">
        <v>45720.895833333336</v>
      </c>
      <c r="B378" s="4">
        <v>4.2816310231032993E-4</v>
      </c>
    </row>
    <row r="379" spans="1:2" ht="16" customHeight="1" x14ac:dyDescent="0.55000000000000004">
      <c r="A379" s="5">
        <v>45720.90625</v>
      </c>
      <c r="B379" s="4">
        <v>4.2141912682689092E-4</v>
      </c>
    </row>
    <row r="380" spans="1:2" ht="16" customHeight="1" x14ac:dyDescent="0.55000000000000004">
      <c r="A380" s="5">
        <v>45720.916666666664</v>
      </c>
      <c r="B380" s="4">
        <v>4.1139383890235017E-4</v>
      </c>
    </row>
    <row r="381" spans="1:2" ht="16" customHeight="1" x14ac:dyDescent="0.55000000000000004">
      <c r="A381" s="5">
        <v>45720.927083333336</v>
      </c>
      <c r="B381" s="4">
        <v>4.0217329427079141E-4</v>
      </c>
    </row>
    <row r="382" spans="1:2" ht="16" customHeight="1" x14ac:dyDescent="0.55000000000000004">
      <c r="A382" s="5">
        <v>45720.9375</v>
      </c>
      <c r="B382" s="4">
        <v>3.9338345731716642E-4</v>
      </c>
    </row>
    <row r="383" spans="1:2" ht="16" customHeight="1" x14ac:dyDescent="0.55000000000000004">
      <c r="A383" s="5">
        <v>45720.947916666664</v>
      </c>
      <c r="B383" s="4">
        <v>3.8783526236062292E-4</v>
      </c>
    </row>
    <row r="384" spans="1:2" ht="16" customHeight="1" x14ac:dyDescent="0.55000000000000004">
      <c r="A384" s="5">
        <v>45720.958333333336</v>
      </c>
      <c r="B384" s="4">
        <v>3.7225611227325038E-4</v>
      </c>
    </row>
    <row r="385" spans="1:2" ht="16" customHeight="1" x14ac:dyDescent="0.55000000000000004">
      <c r="A385" s="5">
        <v>45720.96875</v>
      </c>
      <c r="B385" s="4">
        <v>3.6380630769694143E-4</v>
      </c>
    </row>
    <row r="386" spans="1:2" ht="16" customHeight="1" x14ac:dyDescent="0.55000000000000004">
      <c r="A386" s="5">
        <v>45720.979166666664</v>
      </c>
      <c r="B386" s="4">
        <v>3.6173777740160099E-4</v>
      </c>
    </row>
    <row r="387" spans="1:2" ht="16" customHeight="1" x14ac:dyDescent="0.55000000000000004">
      <c r="A387" s="5">
        <v>45720.989583333336</v>
      </c>
      <c r="B387" s="4">
        <v>3.5685831278711282E-4</v>
      </c>
    </row>
    <row r="388" spans="1:2" ht="16" customHeight="1" x14ac:dyDescent="0.55000000000000004">
      <c r="A388" s="5">
        <v>45721</v>
      </c>
      <c r="B388" s="4">
        <v>3.3786183730771189E-4</v>
      </c>
    </row>
    <row r="389" spans="1:2" ht="16" customHeight="1" x14ac:dyDescent="0.55000000000000004">
      <c r="A389" s="5">
        <v>45721.010416666664</v>
      </c>
      <c r="B389" s="4">
        <v>3.3069848855891618E-4</v>
      </c>
    </row>
    <row r="390" spans="1:2" ht="16" customHeight="1" x14ac:dyDescent="0.55000000000000004">
      <c r="A390" s="5">
        <v>45721.020833333336</v>
      </c>
      <c r="B390" s="4">
        <v>3.324949929524038E-4</v>
      </c>
    </row>
    <row r="391" spans="1:2" ht="16" customHeight="1" x14ac:dyDescent="0.55000000000000004">
      <c r="A391" s="5">
        <v>45721.03125</v>
      </c>
      <c r="B391" s="4">
        <v>3.2531464258474236E-4</v>
      </c>
    </row>
    <row r="392" spans="1:2" ht="16" customHeight="1" x14ac:dyDescent="0.55000000000000004">
      <c r="A392" s="5">
        <v>45721.041666666664</v>
      </c>
      <c r="B392" s="4">
        <v>3.2016315206840116E-4</v>
      </c>
    </row>
    <row r="393" spans="1:2" ht="16" customHeight="1" x14ac:dyDescent="0.55000000000000004">
      <c r="A393" s="5">
        <v>45721.052083333336</v>
      </c>
      <c r="B393" s="4">
        <v>3.2235069369580241E-4</v>
      </c>
    </row>
    <row r="394" spans="1:2" ht="16" customHeight="1" x14ac:dyDescent="0.55000000000000004">
      <c r="A394" s="5">
        <v>45721.0625</v>
      </c>
      <c r="B394" s="4">
        <v>3.1264843652971207E-4</v>
      </c>
    </row>
    <row r="395" spans="1:2" ht="16" customHeight="1" x14ac:dyDescent="0.55000000000000004">
      <c r="A395" s="5">
        <v>45721.072916666664</v>
      </c>
      <c r="B395" s="4">
        <v>3.1311314744537769E-4</v>
      </c>
    </row>
    <row r="396" spans="1:2" ht="16" customHeight="1" x14ac:dyDescent="0.55000000000000004">
      <c r="A396" s="5">
        <v>45721.083333333336</v>
      </c>
      <c r="B396" s="4">
        <v>3.101378641438603E-4</v>
      </c>
    </row>
    <row r="397" spans="1:2" ht="16" customHeight="1" x14ac:dyDescent="0.55000000000000004">
      <c r="A397" s="5">
        <v>45721.09375</v>
      </c>
      <c r="B397" s="4">
        <v>3.0883440669748154E-4</v>
      </c>
    </row>
    <row r="398" spans="1:2" ht="16" customHeight="1" x14ac:dyDescent="0.55000000000000004">
      <c r="A398" s="5">
        <v>45721.104166666664</v>
      </c>
      <c r="B398" s="4">
        <v>3.111636284820979E-4</v>
      </c>
    </row>
    <row r="399" spans="1:2" ht="16" customHeight="1" x14ac:dyDescent="0.55000000000000004">
      <c r="A399" s="5">
        <v>45721.114583333336</v>
      </c>
      <c r="B399" s="4">
        <v>3.0432331049175254E-4</v>
      </c>
    </row>
    <row r="400" spans="1:2" ht="16" customHeight="1" x14ac:dyDescent="0.55000000000000004">
      <c r="A400" s="5">
        <v>45721.125</v>
      </c>
      <c r="B400" s="4">
        <v>3.0223211137125769E-4</v>
      </c>
    </row>
    <row r="401" spans="1:2" ht="16" customHeight="1" x14ac:dyDescent="0.55000000000000004">
      <c r="A401" s="5">
        <v>45721.135416666664</v>
      </c>
      <c r="B401" s="4">
        <v>2.9984055031746684E-4</v>
      </c>
    </row>
    <row r="402" spans="1:2" ht="16" customHeight="1" x14ac:dyDescent="0.55000000000000004">
      <c r="A402" s="5">
        <v>45721.145833333336</v>
      </c>
      <c r="B402" s="4">
        <v>2.9951185235272776E-4</v>
      </c>
    </row>
    <row r="403" spans="1:2" ht="16" customHeight="1" x14ac:dyDescent="0.55000000000000004">
      <c r="A403" s="5">
        <v>45721.15625</v>
      </c>
      <c r="B403" s="4">
        <v>3.0096832436889907E-4</v>
      </c>
    </row>
    <row r="404" spans="1:2" ht="16" customHeight="1" x14ac:dyDescent="0.55000000000000004">
      <c r="A404" s="5">
        <v>45721.166666666664</v>
      </c>
      <c r="B404" s="4">
        <v>2.9918882159427729E-4</v>
      </c>
    </row>
    <row r="405" spans="1:2" ht="16" customHeight="1" x14ac:dyDescent="0.55000000000000004">
      <c r="A405" s="5">
        <v>45721.177083333336</v>
      </c>
      <c r="B405" s="4">
        <v>3.0160871867951122E-4</v>
      </c>
    </row>
    <row r="406" spans="1:2" ht="16" customHeight="1" x14ac:dyDescent="0.55000000000000004">
      <c r="A406" s="5">
        <v>45721.1875</v>
      </c>
      <c r="B406" s="4">
        <v>3.0605180840977689E-4</v>
      </c>
    </row>
    <row r="407" spans="1:2" ht="16" customHeight="1" x14ac:dyDescent="0.55000000000000004">
      <c r="A407" s="5">
        <v>45721.197916666664</v>
      </c>
      <c r="B407" s="4">
        <v>3.1194003574363665E-4</v>
      </c>
    </row>
    <row r="408" spans="1:2" ht="16" customHeight="1" x14ac:dyDescent="0.55000000000000004">
      <c r="A408" s="5">
        <v>45721.208333333336</v>
      </c>
      <c r="B408" s="4">
        <v>3.2074687431612737E-4</v>
      </c>
    </row>
    <row r="409" spans="1:2" ht="16" customHeight="1" x14ac:dyDescent="0.55000000000000004">
      <c r="A409" s="5">
        <v>45721.21875</v>
      </c>
      <c r="B409" s="4">
        <v>3.1509666964638902E-4</v>
      </c>
    </row>
    <row r="410" spans="1:2" ht="16" customHeight="1" x14ac:dyDescent="0.55000000000000004">
      <c r="A410" s="5">
        <v>45721.229166666664</v>
      </c>
      <c r="B410" s="4">
        <v>3.1345317982269384E-4</v>
      </c>
    </row>
    <row r="411" spans="1:2" ht="16" customHeight="1" x14ac:dyDescent="0.55000000000000004">
      <c r="A411" s="5">
        <v>45721.239583333336</v>
      </c>
      <c r="B411" s="4">
        <v>3.1905804684212338E-4</v>
      </c>
    </row>
    <row r="412" spans="1:2" ht="16" customHeight="1" x14ac:dyDescent="0.55000000000000004">
      <c r="A412" s="5">
        <v>45721.25</v>
      </c>
      <c r="B412" s="4">
        <v>3.2556399966144104E-4</v>
      </c>
    </row>
    <row r="413" spans="1:2" ht="16" customHeight="1" x14ac:dyDescent="0.55000000000000004">
      <c r="A413" s="5">
        <v>45721.260416666664</v>
      </c>
      <c r="B413" s="4">
        <v>3.3861557574409613E-4</v>
      </c>
    </row>
    <row r="414" spans="1:2" ht="16" customHeight="1" x14ac:dyDescent="0.55000000000000004">
      <c r="A414" s="5">
        <v>45721.270833333336</v>
      </c>
      <c r="B414" s="4">
        <v>3.4434512130187498E-4</v>
      </c>
    </row>
    <row r="415" spans="1:2" ht="16" customHeight="1" x14ac:dyDescent="0.55000000000000004">
      <c r="A415" s="5">
        <v>45721.28125</v>
      </c>
      <c r="B415" s="4">
        <v>3.5622925288907774E-4</v>
      </c>
    </row>
    <row r="416" spans="1:2" ht="16" customHeight="1" x14ac:dyDescent="0.55000000000000004">
      <c r="A416" s="5">
        <v>45721.291666666664</v>
      </c>
      <c r="B416" s="4">
        <v>3.7187640945191377E-4</v>
      </c>
    </row>
    <row r="417" spans="1:2" ht="16" customHeight="1" x14ac:dyDescent="0.55000000000000004">
      <c r="A417" s="5">
        <v>45721.302083333336</v>
      </c>
      <c r="B417" s="4">
        <v>3.725848102379893E-4</v>
      </c>
    </row>
    <row r="418" spans="1:2" ht="16" customHeight="1" x14ac:dyDescent="0.55000000000000004">
      <c r="A418" s="5">
        <v>45721.3125</v>
      </c>
      <c r="B418" s="4">
        <v>3.8073425288100214E-4</v>
      </c>
    </row>
    <row r="419" spans="1:2" ht="16" customHeight="1" x14ac:dyDescent="0.55000000000000004">
      <c r="A419" s="5">
        <v>45721.322916666664</v>
      </c>
      <c r="B419" s="4">
        <v>3.7400727901642903E-4</v>
      </c>
    </row>
    <row r="420" spans="1:2" ht="16" customHeight="1" x14ac:dyDescent="0.55000000000000004">
      <c r="A420" s="5">
        <v>45721.333333333336</v>
      </c>
      <c r="B420" s="4">
        <v>3.747100125962159E-4</v>
      </c>
    </row>
    <row r="421" spans="1:2" ht="16" customHeight="1" x14ac:dyDescent="0.55000000000000004">
      <c r="A421" s="5">
        <v>45721.34375</v>
      </c>
      <c r="B421" s="4">
        <v>3.8175435001295063E-4</v>
      </c>
    </row>
    <row r="422" spans="1:2" ht="16" customHeight="1" x14ac:dyDescent="0.55000000000000004">
      <c r="A422" s="5">
        <v>45721.354166666664</v>
      </c>
      <c r="B422" s="4">
        <v>3.838682179586E-4</v>
      </c>
    </row>
    <row r="423" spans="1:2" ht="16" customHeight="1" x14ac:dyDescent="0.55000000000000004">
      <c r="A423" s="5">
        <v>45721.364583333336</v>
      </c>
      <c r="B423" s="4">
        <v>3.8658847697713004E-4</v>
      </c>
    </row>
    <row r="424" spans="1:2" ht="16" customHeight="1" x14ac:dyDescent="0.55000000000000004">
      <c r="A424" s="5">
        <v>45721.375</v>
      </c>
      <c r="B424" s="4">
        <v>3.8564205352693311E-4</v>
      </c>
    </row>
    <row r="425" spans="1:2" ht="16" customHeight="1" x14ac:dyDescent="0.55000000000000004">
      <c r="A425" s="5">
        <v>45721.385416666664</v>
      </c>
      <c r="B425" s="4">
        <v>3.8642979520104909E-4</v>
      </c>
    </row>
    <row r="426" spans="1:2" ht="16" customHeight="1" x14ac:dyDescent="0.55000000000000004">
      <c r="A426" s="5">
        <v>45721.395833333336</v>
      </c>
      <c r="B426" s="4">
        <v>3.8710419274939315E-4</v>
      </c>
    </row>
    <row r="427" spans="1:2" ht="16" customHeight="1" x14ac:dyDescent="0.55000000000000004">
      <c r="A427" s="5">
        <v>45721.40625</v>
      </c>
      <c r="B427" s="4">
        <v>3.8385688354602309E-4</v>
      </c>
    </row>
    <row r="428" spans="1:2" ht="16" customHeight="1" x14ac:dyDescent="0.55000000000000004">
      <c r="A428" s="5">
        <v>45721.416666666664</v>
      </c>
      <c r="B428" s="4">
        <v>3.8098360995770061E-4</v>
      </c>
    </row>
    <row r="429" spans="1:2" ht="16" customHeight="1" x14ac:dyDescent="0.55000000000000004">
      <c r="A429" s="5">
        <v>45721.427083333336</v>
      </c>
      <c r="B429" s="4">
        <v>3.697172038559557E-4</v>
      </c>
    </row>
    <row r="430" spans="1:2" ht="16" customHeight="1" x14ac:dyDescent="0.55000000000000004">
      <c r="A430" s="5">
        <v>45721.4375</v>
      </c>
      <c r="B430" s="4">
        <v>3.8321648923541062E-4</v>
      </c>
    </row>
    <row r="431" spans="1:2" ht="16" customHeight="1" x14ac:dyDescent="0.55000000000000004">
      <c r="A431" s="5">
        <v>45721.447916666664</v>
      </c>
      <c r="B431" s="4">
        <v>3.9956071217174489E-4</v>
      </c>
    </row>
    <row r="432" spans="1:2" ht="16" customHeight="1" x14ac:dyDescent="0.55000000000000004">
      <c r="A432" s="5">
        <v>45721.458333333336</v>
      </c>
      <c r="B432" s="4">
        <v>3.8135764557274839E-4</v>
      </c>
    </row>
    <row r="433" spans="1:2" ht="16" customHeight="1" x14ac:dyDescent="0.55000000000000004">
      <c r="A433" s="5">
        <v>45721.46875</v>
      </c>
      <c r="B433" s="4">
        <v>3.6512109955589759E-4</v>
      </c>
    </row>
    <row r="434" spans="1:2" ht="16" customHeight="1" x14ac:dyDescent="0.55000000000000004">
      <c r="A434" s="5">
        <v>45721.479166666664</v>
      </c>
      <c r="B434" s="4">
        <v>3.5942555723585058E-4</v>
      </c>
    </row>
    <row r="435" spans="1:2" ht="16" customHeight="1" x14ac:dyDescent="0.55000000000000004">
      <c r="A435" s="5">
        <v>45721.489583333336</v>
      </c>
      <c r="B435" s="4">
        <v>3.8305780745932972E-4</v>
      </c>
    </row>
    <row r="436" spans="1:2" ht="16" customHeight="1" x14ac:dyDescent="0.55000000000000004">
      <c r="A436" s="5">
        <v>45721.5</v>
      </c>
      <c r="B436" s="4">
        <v>3.6624320640104126E-4</v>
      </c>
    </row>
    <row r="437" spans="1:2" ht="16" customHeight="1" x14ac:dyDescent="0.55000000000000004">
      <c r="A437" s="5">
        <v>45721.510416666664</v>
      </c>
      <c r="B437" s="4">
        <v>3.9196098853872674E-4</v>
      </c>
    </row>
    <row r="438" spans="1:2" ht="16" customHeight="1" x14ac:dyDescent="0.55000000000000004">
      <c r="A438" s="5">
        <v>45721.520833333336</v>
      </c>
      <c r="B438" s="4">
        <v>3.8107428525831839E-4</v>
      </c>
    </row>
    <row r="439" spans="1:2" ht="16" customHeight="1" x14ac:dyDescent="0.55000000000000004">
      <c r="A439" s="5">
        <v>45721.53125</v>
      </c>
      <c r="B439" s="4">
        <v>3.4942860534275286E-4</v>
      </c>
    </row>
    <row r="440" spans="1:2" ht="16" customHeight="1" x14ac:dyDescent="0.55000000000000004">
      <c r="A440" s="5">
        <v>45721.541666666664</v>
      </c>
      <c r="B440" s="4">
        <v>3.743303097748795E-4</v>
      </c>
    </row>
    <row r="441" spans="1:2" ht="16" customHeight="1" x14ac:dyDescent="0.55000000000000004">
      <c r="A441" s="5">
        <v>45721.552083333336</v>
      </c>
      <c r="B441" s="4">
        <v>3.838852195774659E-4</v>
      </c>
    </row>
    <row r="442" spans="1:2" ht="16" customHeight="1" x14ac:dyDescent="0.55000000000000004">
      <c r="A442" s="5">
        <v>45721.5625</v>
      </c>
      <c r="B442" s="4">
        <v>3.55911889336916E-4</v>
      </c>
    </row>
    <row r="443" spans="1:2" ht="16" customHeight="1" x14ac:dyDescent="0.55000000000000004">
      <c r="A443" s="5">
        <v>45721.572916666664</v>
      </c>
      <c r="B443" s="4">
        <v>3.6652089950918297E-4</v>
      </c>
    </row>
    <row r="444" spans="1:2" ht="16" customHeight="1" x14ac:dyDescent="0.55000000000000004">
      <c r="A444" s="5">
        <v>45721.583333333336</v>
      </c>
      <c r="B444" s="4">
        <v>3.5102109030985066E-4</v>
      </c>
    </row>
    <row r="445" spans="1:2" ht="16" customHeight="1" x14ac:dyDescent="0.55000000000000004">
      <c r="A445" s="5">
        <v>45721.59375</v>
      </c>
      <c r="B445" s="4">
        <v>3.5593455816207041E-4</v>
      </c>
    </row>
    <row r="446" spans="1:2" ht="16" customHeight="1" x14ac:dyDescent="0.55000000000000004">
      <c r="A446" s="5">
        <v>45721.604166666664</v>
      </c>
      <c r="B446" s="4">
        <v>3.3887626723337204E-4</v>
      </c>
    </row>
    <row r="447" spans="1:2" ht="16" customHeight="1" x14ac:dyDescent="0.55000000000000004">
      <c r="A447" s="5">
        <v>45721.614583333336</v>
      </c>
      <c r="B447" s="4">
        <v>3.3917662916666794E-4</v>
      </c>
    </row>
    <row r="448" spans="1:2" ht="16" customHeight="1" x14ac:dyDescent="0.55000000000000004">
      <c r="A448" s="5">
        <v>45721.625</v>
      </c>
      <c r="B448" s="4">
        <v>3.3625801792803685E-4</v>
      </c>
    </row>
    <row r="449" spans="1:2" ht="16" customHeight="1" x14ac:dyDescent="0.55000000000000004">
      <c r="A449" s="5">
        <v>45721.635416666664</v>
      </c>
      <c r="B449" s="4">
        <v>3.3986802833387768E-4</v>
      </c>
    </row>
    <row r="450" spans="1:2" ht="16" customHeight="1" x14ac:dyDescent="0.55000000000000004">
      <c r="A450" s="5">
        <v>45721.645833333336</v>
      </c>
      <c r="B450" s="4">
        <v>3.378845061328663E-4</v>
      </c>
    </row>
    <row r="451" spans="1:2" ht="16" customHeight="1" x14ac:dyDescent="0.55000000000000004">
      <c r="A451" s="5">
        <v>45721.65625</v>
      </c>
      <c r="B451" s="4">
        <v>3.3746513286750965E-4</v>
      </c>
    </row>
    <row r="452" spans="1:2" ht="16" customHeight="1" x14ac:dyDescent="0.55000000000000004">
      <c r="A452" s="5">
        <v>45721.666666666664</v>
      </c>
      <c r="B452" s="4">
        <v>3.4113748254252502E-4</v>
      </c>
    </row>
    <row r="453" spans="1:2" ht="16" customHeight="1" x14ac:dyDescent="0.55000000000000004">
      <c r="A453" s="5">
        <v>45721.677083333336</v>
      </c>
      <c r="B453" s="4">
        <v>3.4214057805560788E-4</v>
      </c>
    </row>
    <row r="454" spans="1:2" ht="16" customHeight="1" x14ac:dyDescent="0.55000000000000004">
      <c r="A454" s="5">
        <v>45721.6875</v>
      </c>
      <c r="B454" s="4">
        <v>3.4556357065392484E-4</v>
      </c>
    </row>
    <row r="455" spans="1:2" ht="16" customHeight="1" x14ac:dyDescent="0.55000000000000004">
      <c r="A455" s="5">
        <v>45721.697916666664</v>
      </c>
      <c r="B455" s="4">
        <v>3.5234154937509548E-4</v>
      </c>
    </row>
    <row r="456" spans="1:2" ht="16" customHeight="1" x14ac:dyDescent="0.55000000000000004">
      <c r="A456" s="5">
        <v>45721.708333333336</v>
      </c>
      <c r="B456" s="4">
        <v>3.6197580006572233E-4</v>
      </c>
    </row>
    <row r="457" spans="1:2" ht="16" customHeight="1" x14ac:dyDescent="0.55000000000000004">
      <c r="A457" s="5">
        <v>45721.71875</v>
      </c>
      <c r="B457" s="4">
        <v>3.6857242818565746E-4</v>
      </c>
    </row>
    <row r="458" spans="1:2" ht="16" customHeight="1" x14ac:dyDescent="0.55000000000000004">
      <c r="A458" s="5">
        <v>45721.729166666664</v>
      </c>
      <c r="B458" s="4">
        <v>3.7815000681339854E-4</v>
      </c>
    </row>
    <row r="459" spans="1:2" ht="16" customHeight="1" x14ac:dyDescent="0.55000000000000004">
      <c r="A459" s="5">
        <v>45721.739583333336</v>
      </c>
      <c r="B459" s="4">
        <v>3.9014748252637338E-4</v>
      </c>
    </row>
    <row r="460" spans="1:2" ht="16" customHeight="1" x14ac:dyDescent="0.55000000000000004">
      <c r="A460" s="5">
        <v>45721.75</v>
      </c>
      <c r="B460" s="4">
        <v>4.0866224547124317E-4</v>
      </c>
    </row>
    <row r="461" spans="1:2" ht="16" customHeight="1" x14ac:dyDescent="0.55000000000000004">
      <c r="A461" s="5">
        <v>45721.760416666664</v>
      </c>
      <c r="B461" s="4">
        <v>4.3104771031122943E-4</v>
      </c>
    </row>
    <row r="462" spans="1:2" ht="16" customHeight="1" x14ac:dyDescent="0.55000000000000004">
      <c r="A462" s="5">
        <v>45721.770833333336</v>
      </c>
      <c r="B462" s="4">
        <v>4.4908642792785614E-4</v>
      </c>
    </row>
    <row r="463" spans="1:2" ht="16" customHeight="1" x14ac:dyDescent="0.55000000000000004">
      <c r="A463" s="5">
        <v>45721.78125</v>
      </c>
      <c r="B463" s="4">
        <v>4.5890202921971862E-4</v>
      </c>
    </row>
    <row r="464" spans="1:2" ht="16" customHeight="1" x14ac:dyDescent="0.55000000000000004">
      <c r="A464" s="5">
        <v>45721.791666666664</v>
      </c>
      <c r="B464" s="4">
        <v>4.6266505419535178E-4</v>
      </c>
    </row>
    <row r="465" spans="1:2" ht="16" customHeight="1" x14ac:dyDescent="0.55000000000000004">
      <c r="A465" s="5">
        <v>45721.802083333336</v>
      </c>
      <c r="B465" s="4">
        <v>4.6774287102994104E-4</v>
      </c>
    </row>
    <row r="466" spans="1:2" ht="16" customHeight="1" x14ac:dyDescent="0.55000000000000004">
      <c r="A466" s="5">
        <v>45721.8125</v>
      </c>
      <c r="B466" s="4">
        <v>4.6441055373224198E-4</v>
      </c>
    </row>
    <row r="467" spans="1:2" ht="16" customHeight="1" x14ac:dyDescent="0.55000000000000004">
      <c r="A467" s="5">
        <v>45721.822916666664</v>
      </c>
      <c r="B467" s="4">
        <v>4.5675982524262635E-4</v>
      </c>
    </row>
    <row r="468" spans="1:2" ht="16" customHeight="1" x14ac:dyDescent="0.55000000000000004">
      <c r="A468" s="5">
        <v>45721.833333333336</v>
      </c>
      <c r="B468" s="4">
        <v>4.5178401812123189E-4</v>
      </c>
    </row>
    <row r="469" spans="1:2" ht="16" customHeight="1" x14ac:dyDescent="0.55000000000000004">
      <c r="A469" s="5">
        <v>45721.84375</v>
      </c>
      <c r="B469" s="4">
        <v>4.4968148458815975E-4</v>
      </c>
    </row>
    <row r="470" spans="1:2" ht="16" customHeight="1" x14ac:dyDescent="0.55000000000000004">
      <c r="A470" s="5">
        <v>45721.854166666664</v>
      </c>
      <c r="B470" s="4">
        <v>4.4242179333245791E-4</v>
      </c>
    </row>
    <row r="471" spans="1:2" ht="16" customHeight="1" x14ac:dyDescent="0.55000000000000004">
      <c r="A471" s="5">
        <v>45721.864583333336</v>
      </c>
      <c r="B471" s="4">
        <v>4.4369124754110525E-4</v>
      </c>
    </row>
    <row r="472" spans="1:2" ht="16" customHeight="1" x14ac:dyDescent="0.55000000000000004">
      <c r="A472" s="5">
        <v>45721.875</v>
      </c>
      <c r="B472" s="4">
        <v>4.2869581970145877E-4</v>
      </c>
    </row>
    <row r="473" spans="1:2" ht="16" customHeight="1" x14ac:dyDescent="0.55000000000000004">
      <c r="A473" s="5">
        <v>45721.885416666664</v>
      </c>
      <c r="B473" s="4">
        <v>4.2158347580926054E-4</v>
      </c>
    </row>
    <row r="474" spans="1:2" ht="16" customHeight="1" x14ac:dyDescent="0.55000000000000004">
      <c r="A474" s="5">
        <v>45721.895833333336</v>
      </c>
      <c r="B474" s="4">
        <v>4.1660766868786619E-4</v>
      </c>
    </row>
    <row r="475" spans="1:2" ht="16" customHeight="1" x14ac:dyDescent="0.55000000000000004">
      <c r="A475" s="5">
        <v>45721.90625</v>
      </c>
      <c r="B475" s="4">
        <v>4.0485388284530115E-4</v>
      </c>
    </row>
    <row r="476" spans="1:2" ht="16" customHeight="1" x14ac:dyDescent="0.55000000000000004">
      <c r="A476" s="5">
        <v>45721.916666666664</v>
      </c>
      <c r="B476" s="4">
        <v>3.9484559653962613E-4</v>
      </c>
    </row>
    <row r="477" spans="1:2" ht="16" customHeight="1" x14ac:dyDescent="0.55000000000000004">
      <c r="A477" s="5">
        <v>45721.927083333336</v>
      </c>
      <c r="B477" s="4">
        <v>3.907708752181199E-4</v>
      </c>
    </row>
    <row r="478" spans="1:2" ht="16" customHeight="1" x14ac:dyDescent="0.55000000000000004">
      <c r="A478" s="5">
        <v>45721.9375</v>
      </c>
      <c r="B478" s="4">
        <v>4.0287036064428966E-4</v>
      </c>
    </row>
    <row r="479" spans="1:2" ht="16" customHeight="1" x14ac:dyDescent="0.55000000000000004">
      <c r="A479" s="5">
        <v>45721.947916666664</v>
      </c>
      <c r="B479" s="4">
        <v>3.7569610649043308E-4</v>
      </c>
    </row>
    <row r="480" spans="1:2" ht="16" customHeight="1" x14ac:dyDescent="0.55000000000000004">
      <c r="A480" s="5">
        <v>45721.958333333336</v>
      </c>
      <c r="B480" s="4">
        <v>3.6619786875073256E-4</v>
      </c>
    </row>
    <row r="481" spans="1:2" ht="16" customHeight="1" x14ac:dyDescent="0.55000000000000004">
      <c r="A481" s="5">
        <v>45721.96875</v>
      </c>
      <c r="B481" s="4">
        <v>3.5777073299957817E-4</v>
      </c>
    </row>
    <row r="482" spans="1:2" ht="16" customHeight="1" x14ac:dyDescent="0.55000000000000004">
      <c r="A482" s="5">
        <v>45721.979166666664</v>
      </c>
      <c r="B482" s="4">
        <v>3.4807414303977645E-4</v>
      </c>
    </row>
    <row r="483" spans="1:2" ht="16" customHeight="1" x14ac:dyDescent="0.55000000000000004">
      <c r="A483" s="5">
        <v>45721.989583333336</v>
      </c>
      <c r="B483" s="4">
        <v>3.3856457088749892E-4</v>
      </c>
    </row>
    <row r="484" spans="1:2" ht="16" customHeight="1" x14ac:dyDescent="0.55000000000000004">
      <c r="A484" s="5">
        <v>45722</v>
      </c>
      <c r="B484" s="4">
        <v>3.3166758083426757E-4</v>
      </c>
    </row>
    <row r="485" spans="1:2" ht="16" customHeight="1" x14ac:dyDescent="0.55000000000000004">
      <c r="A485" s="5">
        <v>45722.010416666664</v>
      </c>
      <c r="B485" s="4">
        <v>3.2682211945751094E-4</v>
      </c>
    </row>
    <row r="486" spans="1:2" ht="16" customHeight="1" x14ac:dyDescent="0.55000000000000004">
      <c r="A486" s="5">
        <v>45722.020833333336</v>
      </c>
      <c r="B486" s="4">
        <v>3.2004980794262902E-4</v>
      </c>
    </row>
    <row r="487" spans="1:2" ht="16" customHeight="1" x14ac:dyDescent="0.55000000000000004">
      <c r="A487" s="5">
        <v>45722.03125</v>
      </c>
      <c r="B487" s="4">
        <v>3.1518167774071825E-4</v>
      </c>
    </row>
    <row r="488" spans="1:2" ht="16" customHeight="1" x14ac:dyDescent="0.55000000000000004">
      <c r="A488" s="5">
        <v>45722.041666666664</v>
      </c>
      <c r="B488" s="4">
        <v>3.1190603250590506E-4</v>
      </c>
    </row>
    <row r="489" spans="1:2" ht="16" customHeight="1" x14ac:dyDescent="0.55000000000000004">
      <c r="A489" s="5">
        <v>45722.052083333336</v>
      </c>
      <c r="B489" s="4">
        <v>3.0657319138832861E-4</v>
      </c>
    </row>
    <row r="490" spans="1:2" ht="16" customHeight="1" x14ac:dyDescent="0.55000000000000004">
      <c r="A490" s="5">
        <v>45722.0625</v>
      </c>
      <c r="B490" s="4">
        <v>3.0705490392285987E-4</v>
      </c>
    </row>
    <row r="491" spans="1:2" ht="16" customHeight="1" x14ac:dyDescent="0.55000000000000004">
      <c r="A491" s="5">
        <v>45722.072916666664</v>
      </c>
      <c r="B491" s="4">
        <v>2.9875244671005485E-4</v>
      </c>
    </row>
    <row r="492" spans="1:2" ht="16" customHeight="1" x14ac:dyDescent="0.55000000000000004">
      <c r="A492" s="5">
        <v>45722.083333333336</v>
      </c>
      <c r="B492" s="4">
        <v>2.980553803365565E-4</v>
      </c>
    </row>
    <row r="493" spans="1:2" ht="16" customHeight="1" x14ac:dyDescent="0.55000000000000004">
      <c r="A493" s="5">
        <v>45722.09375</v>
      </c>
      <c r="B493" s="4">
        <v>2.9927382968860647E-4</v>
      </c>
    </row>
    <row r="494" spans="1:2" ht="16" customHeight="1" x14ac:dyDescent="0.55000000000000004">
      <c r="A494" s="5">
        <v>45722.104166666664</v>
      </c>
      <c r="B494" s="4">
        <v>2.8876682922953436E-4</v>
      </c>
    </row>
    <row r="495" spans="1:2" ht="16" customHeight="1" x14ac:dyDescent="0.55000000000000004">
      <c r="A495" s="5">
        <v>45722.114583333336</v>
      </c>
      <c r="B495" s="4">
        <v>2.8859681304087628E-4</v>
      </c>
    </row>
    <row r="496" spans="1:2" ht="16" customHeight="1" x14ac:dyDescent="0.55000000000000004">
      <c r="A496" s="5">
        <v>45722.125</v>
      </c>
      <c r="B496" s="4">
        <v>2.8919753690746824E-4</v>
      </c>
    </row>
    <row r="497" spans="1:2" ht="16" customHeight="1" x14ac:dyDescent="0.55000000000000004">
      <c r="A497" s="5">
        <v>45722.135416666664</v>
      </c>
      <c r="B497" s="4">
        <v>2.8487912571555199E-4</v>
      </c>
    </row>
    <row r="498" spans="1:2" ht="16" customHeight="1" x14ac:dyDescent="0.55000000000000004">
      <c r="A498" s="5">
        <v>45722.145833333336</v>
      </c>
      <c r="B498" s="4">
        <v>2.8137112502290597E-4</v>
      </c>
    </row>
    <row r="499" spans="1:2" ht="16" customHeight="1" x14ac:dyDescent="0.55000000000000004">
      <c r="A499" s="5">
        <v>45722.15625</v>
      </c>
      <c r="B499" s="4">
        <v>2.8592755887894383E-4</v>
      </c>
    </row>
    <row r="500" spans="1:2" ht="16" customHeight="1" x14ac:dyDescent="0.55000000000000004">
      <c r="A500" s="5">
        <v>45722.166666666664</v>
      </c>
      <c r="B500" s="4">
        <v>2.8517948764884805E-4</v>
      </c>
    </row>
    <row r="501" spans="1:2" ht="16" customHeight="1" x14ac:dyDescent="0.55000000000000004">
      <c r="A501" s="5">
        <v>45722.177083333336</v>
      </c>
      <c r="B501" s="4">
        <v>2.8233455009196869E-4</v>
      </c>
    </row>
    <row r="502" spans="1:2" ht="16" customHeight="1" x14ac:dyDescent="0.55000000000000004">
      <c r="A502" s="5">
        <v>45722.1875</v>
      </c>
      <c r="B502" s="4">
        <v>2.8429540346782567E-4</v>
      </c>
    </row>
    <row r="503" spans="1:2" ht="16" customHeight="1" x14ac:dyDescent="0.55000000000000004">
      <c r="A503" s="5">
        <v>45722.197916666664</v>
      </c>
      <c r="B503" s="4">
        <v>2.8521349088657958E-4</v>
      </c>
    </row>
    <row r="504" spans="1:2" ht="16" customHeight="1" x14ac:dyDescent="0.55000000000000004">
      <c r="A504" s="5">
        <v>45722.208333333336</v>
      </c>
      <c r="B504" s="4">
        <v>2.8744070295800103E-4</v>
      </c>
    </row>
    <row r="505" spans="1:2" ht="16" customHeight="1" x14ac:dyDescent="0.55000000000000004">
      <c r="A505" s="5">
        <v>45722.21875</v>
      </c>
      <c r="B505" s="4">
        <v>2.8551952002616419E-4</v>
      </c>
    </row>
    <row r="506" spans="1:2" ht="16" customHeight="1" x14ac:dyDescent="0.55000000000000004">
      <c r="A506" s="5">
        <v>45722.229166666664</v>
      </c>
      <c r="B506" s="4">
        <v>2.9518777395452284E-4</v>
      </c>
    </row>
    <row r="507" spans="1:2" ht="16" customHeight="1" x14ac:dyDescent="0.55000000000000004">
      <c r="A507" s="5">
        <v>45722.239583333336</v>
      </c>
      <c r="B507" s="4">
        <v>3.0202809194486809E-4</v>
      </c>
    </row>
    <row r="508" spans="1:2" ht="16" customHeight="1" x14ac:dyDescent="0.55000000000000004">
      <c r="A508" s="5">
        <v>45722.25</v>
      </c>
      <c r="B508" s="4">
        <v>3.1118063010096363E-4</v>
      </c>
    </row>
    <row r="509" spans="1:2" ht="16" customHeight="1" x14ac:dyDescent="0.55000000000000004">
      <c r="A509" s="5">
        <v>45722.260416666664</v>
      </c>
      <c r="B509" s="4">
        <v>3.1746556187502574E-4</v>
      </c>
    </row>
    <row r="510" spans="1:2" ht="16" customHeight="1" x14ac:dyDescent="0.55000000000000004">
      <c r="A510" s="5">
        <v>45722.270833333336</v>
      </c>
      <c r="B510" s="4">
        <v>3.2130226053241057E-4</v>
      </c>
    </row>
    <row r="511" spans="1:2" ht="16" customHeight="1" x14ac:dyDescent="0.55000000000000004">
      <c r="A511" s="5">
        <v>45722.28125</v>
      </c>
      <c r="B511" s="4">
        <v>3.3735745594802601E-4</v>
      </c>
    </row>
    <row r="512" spans="1:2" ht="16" customHeight="1" x14ac:dyDescent="0.55000000000000004">
      <c r="A512" s="5">
        <v>45722.291666666664</v>
      </c>
      <c r="B512" s="4">
        <v>3.5010867009738531E-4</v>
      </c>
    </row>
    <row r="513" spans="1:2" ht="16" customHeight="1" x14ac:dyDescent="0.55000000000000004">
      <c r="A513" s="5">
        <v>45722.302083333336</v>
      </c>
      <c r="B513" s="4">
        <v>3.5373001491580342E-4</v>
      </c>
    </row>
    <row r="514" spans="1:2" ht="16" customHeight="1" x14ac:dyDescent="0.55000000000000004">
      <c r="A514" s="5">
        <v>45722.3125</v>
      </c>
      <c r="B514" s="4">
        <v>3.5499946912445076E-4</v>
      </c>
    </row>
    <row r="515" spans="1:2" ht="16" customHeight="1" x14ac:dyDescent="0.55000000000000004">
      <c r="A515" s="5">
        <v>45722.322916666664</v>
      </c>
      <c r="B515" s="4">
        <v>3.5717000913298617E-4</v>
      </c>
    </row>
    <row r="516" spans="1:2" ht="16" customHeight="1" x14ac:dyDescent="0.55000000000000004">
      <c r="A516" s="5">
        <v>45722.333333333336</v>
      </c>
      <c r="B516" s="4">
        <v>3.5985626491378435E-4</v>
      </c>
    </row>
    <row r="517" spans="1:2" ht="16" customHeight="1" x14ac:dyDescent="0.55000000000000004">
      <c r="A517" s="5">
        <v>45722.34375</v>
      </c>
      <c r="B517" s="4">
        <v>3.5535083591434408E-4</v>
      </c>
    </row>
    <row r="518" spans="1:2" ht="16" customHeight="1" x14ac:dyDescent="0.55000000000000004">
      <c r="A518" s="5">
        <v>45722.354166666664</v>
      </c>
      <c r="B518" s="4">
        <v>3.5693198646886466E-4</v>
      </c>
    </row>
    <row r="519" spans="1:2" ht="16" customHeight="1" x14ac:dyDescent="0.55000000000000004">
      <c r="A519" s="5">
        <v>45722.364583333336</v>
      </c>
      <c r="B519" s="4">
        <v>3.5911952809626607E-4</v>
      </c>
    </row>
    <row r="520" spans="1:2" ht="16" customHeight="1" x14ac:dyDescent="0.55000000000000004">
      <c r="A520" s="5">
        <v>45722.375</v>
      </c>
      <c r="B520" s="4">
        <v>3.5442708128930177E-4</v>
      </c>
    </row>
    <row r="521" spans="1:2" ht="16" customHeight="1" x14ac:dyDescent="0.55000000000000004">
      <c r="A521" s="5">
        <v>45722.385416666664</v>
      </c>
      <c r="B521" s="4">
        <v>3.4883921588873808E-4</v>
      </c>
    </row>
    <row r="522" spans="1:2" ht="16" customHeight="1" x14ac:dyDescent="0.55000000000000004">
      <c r="A522" s="5">
        <v>45722.395833333336</v>
      </c>
      <c r="B522" s="4">
        <v>3.5016534216027152E-4</v>
      </c>
    </row>
    <row r="523" spans="1:2" ht="16" customHeight="1" x14ac:dyDescent="0.55000000000000004">
      <c r="A523" s="5">
        <v>45722.40625</v>
      </c>
      <c r="B523" s="4">
        <v>3.5373568212209198E-4</v>
      </c>
    </row>
    <row r="524" spans="1:2" ht="16" customHeight="1" x14ac:dyDescent="0.55000000000000004">
      <c r="A524" s="5">
        <v>45722.416666666664</v>
      </c>
      <c r="B524" s="4">
        <v>3.4474749294836589E-4</v>
      </c>
    </row>
    <row r="525" spans="1:2" ht="16" customHeight="1" x14ac:dyDescent="0.55000000000000004">
      <c r="A525" s="5">
        <v>45722.427083333336</v>
      </c>
      <c r="B525" s="4">
        <v>3.3983402509614604E-4</v>
      </c>
    </row>
    <row r="526" spans="1:2" ht="16" customHeight="1" x14ac:dyDescent="0.55000000000000004">
      <c r="A526" s="5">
        <v>45722.4375</v>
      </c>
      <c r="B526" s="4">
        <v>3.3681340414432005E-4</v>
      </c>
    </row>
    <row r="527" spans="1:2" ht="16" customHeight="1" x14ac:dyDescent="0.55000000000000004">
      <c r="A527" s="5">
        <v>45722.447916666664</v>
      </c>
      <c r="B527" s="4">
        <v>3.6285421704045599E-4</v>
      </c>
    </row>
    <row r="528" spans="1:2" ht="16" customHeight="1" x14ac:dyDescent="0.55000000000000004">
      <c r="A528" s="5">
        <v>45722.458333333336</v>
      </c>
      <c r="B528" s="4">
        <v>3.4762076653668811E-4</v>
      </c>
    </row>
    <row r="529" spans="1:2" ht="16" customHeight="1" x14ac:dyDescent="0.55000000000000004">
      <c r="A529" s="5">
        <v>45722.46875</v>
      </c>
      <c r="B529" s="4">
        <v>3.2889631695914021E-4</v>
      </c>
    </row>
    <row r="530" spans="1:2" ht="16" customHeight="1" x14ac:dyDescent="0.55000000000000004">
      <c r="A530" s="5">
        <v>45722.479166666664</v>
      </c>
      <c r="B530" s="4">
        <v>3.2282107181775654E-4</v>
      </c>
    </row>
    <row r="531" spans="1:2" ht="16" customHeight="1" x14ac:dyDescent="0.55000000000000004">
      <c r="A531" s="5">
        <v>45722.489583333336</v>
      </c>
      <c r="B531" s="4">
        <v>3.5383769183528689E-4</v>
      </c>
    </row>
    <row r="532" spans="1:2" ht="16" customHeight="1" x14ac:dyDescent="0.55000000000000004">
      <c r="A532" s="5">
        <v>45722.5</v>
      </c>
      <c r="B532" s="4">
        <v>3.2616472352803289E-4</v>
      </c>
    </row>
    <row r="533" spans="1:2" ht="16" customHeight="1" x14ac:dyDescent="0.55000000000000004">
      <c r="A533" s="5">
        <v>45722.510416666664</v>
      </c>
      <c r="B533" s="4">
        <v>3.2307609610074368E-4</v>
      </c>
    </row>
    <row r="534" spans="1:2" ht="16" customHeight="1" x14ac:dyDescent="0.55000000000000004">
      <c r="A534" s="5">
        <v>45722.520833333336</v>
      </c>
      <c r="B534" s="4">
        <v>3.4242960557632677E-4</v>
      </c>
    </row>
    <row r="535" spans="1:2" ht="16" customHeight="1" x14ac:dyDescent="0.55000000000000004">
      <c r="A535" s="5">
        <v>45722.53125</v>
      </c>
      <c r="B535" s="4">
        <v>3.5333897768188968E-4</v>
      </c>
    </row>
    <row r="536" spans="1:2" ht="16" customHeight="1" x14ac:dyDescent="0.55000000000000004">
      <c r="A536" s="5">
        <v>45722.541666666664</v>
      </c>
      <c r="B536" s="4">
        <v>3.5325963679384912E-4</v>
      </c>
    </row>
    <row r="537" spans="1:2" ht="16" customHeight="1" x14ac:dyDescent="0.55000000000000004">
      <c r="A537" s="5">
        <v>45722.552083333336</v>
      </c>
      <c r="B537" s="4">
        <v>3.5092474780294437E-4</v>
      </c>
    </row>
    <row r="538" spans="1:2" ht="16" customHeight="1" x14ac:dyDescent="0.55000000000000004">
      <c r="A538" s="5">
        <v>45722.5625</v>
      </c>
      <c r="B538" s="4">
        <v>3.6223649155499809E-4</v>
      </c>
    </row>
    <row r="539" spans="1:2" ht="16" customHeight="1" x14ac:dyDescent="0.55000000000000004">
      <c r="A539" s="5">
        <v>45722.572916666664</v>
      </c>
      <c r="B539" s="4">
        <v>3.3064181649603008E-4</v>
      </c>
    </row>
    <row r="540" spans="1:2" ht="16" customHeight="1" x14ac:dyDescent="0.55000000000000004">
      <c r="A540" s="5">
        <v>45722.583333333336</v>
      </c>
      <c r="B540" s="4">
        <v>3.1561238541865213E-4</v>
      </c>
    </row>
    <row r="541" spans="1:2" ht="16" customHeight="1" x14ac:dyDescent="0.55000000000000004">
      <c r="A541" s="5">
        <v>45722.59375</v>
      </c>
      <c r="B541" s="4">
        <v>3.1361752880506341E-4</v>
      </c>
    </row>
    <row r="542" spans="1:2" ht="16" customHeight="1" x14ac:dyDescent="0.55000000000000004">
      <c r="A542" s="5">
        <v>45722.604166666664</v>
      </c>
      <c r="B542" s="4">
        <v>3.1406523810186313E-4</v>
      </c>
    </row>
    <row r="543" spans="1:2" ht="16" customHeight="1" x14ac:dyDescent="0.55000000000000004">
      <c r="A543" s="5">
        <v>45722.614583333336</v>
      </c>
      <c r="B543" s="4">
        <v>3.1436560003515914E-4</v>
      </c>
    </row>
    <row r="544" spans="1:2" ht="16" customHeight="1" x14ac:dyDescent="0.55000000000000004">
      <c r="A544" s="5">
        <v>45722.625</v>
      </c>
      <c r="B544" s="4">
        <v>3.1211005193229477E-4</v>
      </c>
    </row>
    <row r="545" spans="1:2" ht="16" customHeight="1" x14ac:dyDescent="0.55000000000000004">
      <c r="A545" s="5">
        <v>45722.635416666664</v>
      </c>
      <c r="B545" s="4">
        <v>3.0879473625346139E-4</v>
      </c>
    </row>
    <row r="546" spans="1:2" ht="16" customHeight="1" x14ac:dyDescent="0.55000000000000004">
      <c r="A546" s="5">
        <v>45722.645833333336</v>
      </c>
      <c r="B546" s="4">
        <v>3.1572572954442416E-4</v>
      </c>
    </row>
    <row r="547" spans="1:2" ht="16" customHeight="1" x14ac:dyDescent="0.55000000000000004">
      <c r="A547" s="5">
        <v>45722.65625</v>
      </c>
      <c r="B547" s="4">
        <v>3.2136459980158539E-4</v>
      </c>
    </row>
    <row r="548" spans="1:2" ht="16" customHeight="1" x14ac:dyDescent="0.55000000000000004">
      <c r="A548" s="5">
        <v>45722.666666666664</v>
      </c>
      <c r="B548" s="4">
        <v>3.3025077926211656E-4</v>
      </c>
    </row>
    <row r="549" spans="1:2" ht="16" customHeight="1" x14ac:dyDescent="0.55000000000000004">
      <c r="A549" s="5">
        <v>45722.677083333336</v>
      </c>
      <c r="B549" s="4">
        <v>3.3687574341349476E-4</v>
      </c>
    </row>
    <row r="550" spans="1:2" ht="16" customHeight="1" x14ac:dyDescent="0.55000000000000004">
      <c r="A550" s="5">
        <v>45722.6875</v>
      </c>
      <c r="B550" s="4">
        <v>3.3212095733735591E-4</v>
      </c>
    </row>
    <row r="551" spans="1:2" ht="16" customHeight="1" x14ac:dyDescent="0.55000000000000004">
      <c r="A551" s="5">
        <v>45722.697916666664</v>
      </c>
      <c r="B551" s="4">
        <v>3.3642236691040642E-4</v>
      </c>
    </row>
    <row r="552" spans="1:2" ht="16" customHeight="1" x14ac:dyDescent="0.55000000000000004">
      <c r="A552" s="5">
        <v>45722.708333333336</v>
      </c>
      <c r="B552" s="4">
        <v>3.5217153318643725E-4</v>
      </c>
    </row>
    <row r="553" spans="1:2" ht="16" customHeight="1" x14ac:dyDescent="0.55000000000000004">
      <c r="A553" s="5">
        <v>45722.71875</v>
      </c>
      <c r="B553" s="4">
        <v>3.5375835094724644E-4</v>
      </c>
    </row>
    <row r="554" spans="1:2" ht="16" customHeight="1" x14ac:dyDescent="0.55000000000000004">
      <c r="A554" s="5">
        <v>45722.729166666664</v>
      </c>
      <c r="B554" s="4">
        <v>3.6143174826201637E-4</v>
      </c>
    </row>
    <row r="555" spans="1:2" ht="16" customHeight="1" x14ac:dyDescent="0.55000000000000004">
      <c r="A555" s="5">
        <v>45722.739583333336</v>
      </c>
      <c r="B555" s="4">
        <v>3.7729425866381923E-4</v>
      </c>
    </row>
    <row r="556" spans="1:2" ht="16" customHeight="1" x14ac:dyDescent="0.55000000000000004">
      <c r="A556" s="5">
        <v>45722.75</v>
      </c>
      <c r="B556" s="4">
        <v>3.9210266869594201E-4</v>
      </c>
    </row>
    <row r="557" spans="1:2" ht="16" customHeight="1" x14ac:dyDescent="0.55000000000000004">
      <c r="A557" s="5">
        <v>45722.760416666664</v>
      </c>
      <c r="B557" s="4">
        <v>4.1071944135400633E-4</v>
      </c>
    </row>
    <row r="558" spans="1:2" ht="16" customHeight="1" x14ac:dyDescent="0.55000000000000004">
      <c r="A558" s="5">
        <v>45722.770833333336</v>
      </c>
      <c r="B558" s="4">
        <v>4.2888283750898258E-4</v>
      </c>
    </row>
    <row r="559" spans="1:2" ht="16" customHeight="1" x14ac:dyDescent="0.55000000000000004">
      <c r="A559" s="5">
        <v>45722.78125</v>
      </c>
      <c r="B559" s="4">
        <v>4.4115233912381052E-4</v>
      </c>
    </row>
    <row r="560" spans="1:2" ht="16" customHeight="1" x14ac:dyDescent="0.55000000000000004">
      <c r="A560" s="5">
        <v>45722.791666666664</v>
      </c>
      <c r="B560" s="4">
        <v>4.5017453153526829E-4</v>
      </c>
    </row>
    <row r="561" spans="1:2" ht="16" customHeight="1" x14ac:dyDescent="0.55000000000000004">
      <c r="A561" s="5">
        <v>45722.802083333336</v>
      </c>
      <c r="B561" s="4">
        <v>4.4910342954672215E-4</v>
      </c>
    </row>
    <row r="562" spans="1:2" ht="16" customHeight="1" x14ac:dyDescent="0.55000000000000004">
      <c r="A562" s="5">
        <v>45722.8125</v>
      </c>
      <c r="B562" s="4">
        <v>4.5266243509596571E-4</v>
      </c>
    </row>
    <row r="563" spans="1:2" ht="16" customHeight="1" x14ac:dyDescent="0.55000000000000004">
      <c r="A563" s="5">
        <v>45722.822916666664</v>
      </c>
      <c r="B563" s="4">
        <v>4.5197670313504448E-4</v>
      </c>
    </row>
    <row r="564" spans="1:2" ht="16" customHeight="1" x14ac:dyDescent="0.55000000000000004">
      <c r="A564" s="5">
        <v>45722.833333333336</v>
      </c>
      <c r="B564" s="4">
        <v>4.4730125794694597E-4</v>
      </c>
    </row>
    <row r="565" spans="1:2" ht="16" customHeight="1" x14ac:dyDescent="0.55000000000000004">
      <c r="A565" s="5">
        <v>45722.84375</v>
      </c>
      <c r="B565" s="4">
        <v>4.4371958357254817E-4</v>
      </c>
    </row>
    <row r="566" spans="1:2" ht="16" customHeight="1" x14ac:dyDescent="0.55000000000000004">
      <c r="A566" s="5">
        <v>45722.854166666664</v>
      </c>
      <c r="B566" s="4">
        <v>4.3935583473032295E-4</v>
      </c>
    </row>
    <row r="567" spans="1:2" ht="16" customHeight="1" x14ac:dyDescent="0.55000000000000004">
      <c r="A567" s="5">
        <v>45722.864583333336</v>
      </c>
      <c r="B567" s="4">
        <v>4.3062266983958416E-4</v>
      </c>
    </row>
    <row r="568" spans="1:2" ht="16" customHeight="1" x14ac:dyDescent="0.55000000000000004">
      <c r="A568" s="5">
        <v>45722.875</v>
      </c>
      <c r="B568" s="4">
        <v>4.1996832201700844E-4</v>
      </c>
    </row>
    <row r="569" spans="1:2" ht="16" customHeight="1" x14ac:dyDescent="0.55000000000000004">
      <c r="A569" s="5">
        <v>45722.885416666664</v>
      </c>
      <c r="B569" s="4">
        <v>4.2094874870493679E-4</v>
      </c>
    </row>
    <row r="570" spans="1:2" ht="16" customHeight="1" x14ac:dyDescent="0.55000000000000004">
      <c r="A570" s="5">
        <v>45722.895833333336</v>
      </c>
      <c r="B570" s="4">
        <v>4.1455614001139132E-4</v>
      </c>
    </row>
    <row r="571" spans="1:2" ht="16" customHeight="1" x14ac:dyDescent="0.55000000000000004">
      <c r="A571" s="5">
        <v>45722.90625</v>
      </c>
      <c r="B571" s="4">
        <v>4.0414548205922572E-4</v>
      </c>
    </row>
    <row r="572" spans="1:2" ht="16" customHeight="1" x14ac:dyDescent="0.55000000000000004">
      <c r="A572" s="5">
        <v>45722.916666666664</v>
      </c>
      <c r="B572" s="4">
        <v>3.9587136087786362E-4</v>
      </c>
    </row>
    <row r="573" spans="1:2" ht="16" customHeight="1" x14ac:dyDescent="0.55000000000000004">
      <c r="A573" s="5">
        <v>45722.927083333336</v>
      </c>
      <c r="B573" s="4">
        <v>3.8432726166797706E-4</v>
      </c>
    </row>
    <row r="574" spans="1:2" ht="16" customHeight="1" x14ac:dyDescent="0.55000000000000004">
      <c r="A574" s="5">
        <v>45722.9375</v>
      </c>
      <c r="B574" s="4">
        <v>3.7729425866381945E-4</v>
      </c>
    </row>
    <row r="575" spans="1:2" ht="16" customHeight="1" x14ac:dyDescent="0.55000000000000004">
      <c r="A575" s="5">
        <v>45722.947916666664</v>
      </c>
      <c r="B575" s="4">
        <v>3.7055028318038038E-4</v>
      </c>
    </row>
    <row r="576" spans="1:2" ht="16" customHeight="1" x14ac:dyDescent="0.55000000000000004">
      <c r="A576" s="5">
        <v>45722.958333333336</v>
      </c>
      <c r="B576" s="4">
        <v>3.5614424479474873E-4</v>
      </c>
    </row>
    <row r="577" spans="1:2" ht="16" customHeight="1" x14ac:dyDescent="0.55000000000000004">
      <c r="A577" s="5">
        <v>45722.96875</v>
      </c>
      <c r="B577" s="4">
        <v>3.4652699572298746E-4</v>
      </c>
    </row>
    <row r="578" spans="1:2" ht="16" customHeight="1" x14ac:dyDescent="0.55000000000000004">
      <c r="A578" s="5">
        <v>45722.979166666664</v>
      </c>
      <c r="B578" s="4">
        <v>3.3717610534679076E-4</v>
      </c>
    </row>
    <row r="579" spans="1:2" ht="16" customHeight="1" x14ac:dyDescent="0.55000000000000004">
      <c r="A579" s="5">
        <v>45722.989583333336</v>
      </c>
      <c r="B579" s="4">
        <v>3.3596332320102952E-4</v>
      </c>
    </row>
    <row r="580" spans="1:2" ht="16" customHeight="1" x14ac:dyDescent="0.55000000000000004">
      <c r="A580" s="5">
        <v>45723</v>
      </c>
      <c r="B580" s="4">
        <v>3.199024605791254E-4</v>
      </c>
    </row>
    <row r="581" spans="1:2" ht="16" customHeight="1" x14ac:dyDescent="0.55000000000000004">
      <c r="A581" s="5">
        <v>45723.010416666664</v>
      </c>
      <c r="B581" s="4">
        <v>3.2010648000551501E-4</v>
      </c>
    </row>
    <row r="582" spans="1:2" ht="16" customHeight="1" x14ac:dyDescent="0.55000000000000004">
      <c r="A582" s="5">
        <v>45723.020833333336</v>
      </c>
      <c r="B582" s="4">
        <v>3.1936407598170805E-4</v>
      </c>
    </row>
    <row r="583" spans="1:2" ht="16" customHeight="1" x14ac:dyDescent="0.55000000000000004">
      <c r="A583" s="5">
        <v>45723.03125</v>
      </c>
      <c r="B583" s="4">
        <v>3.1097661067457392E-4</v>
      </c>
    </row>
    <row r="584" spans="1:2" ht="16" customHeight="1" x14ac:dyDescent="0.55000000000000004">
      <c r="A584" s="5">
        <v>45723.041666666664</v>
      </c>
      <c r="B584" s="4">
        <v>3.0691322376564471E-4</v>
      </c>
    </row>
    <row r="585" spans="1:2" ht="16" customHeight="1" x14ac:dyDescent="0.55000000000000004">
      <c r="A585" s="5">
        <v>45723.052083333336</v>
      </c>
      <c r="B585" s="4">
        <v>3.0210743283290843E-4</v>
      </c>
    </row>
    <row r="586" spans="1:2" ht="16" customHeight="1" x14ac:dyDescent="0.55000000000000004">
      <c r="A586" s="5">
        <v>45723.0625</v>
      </c>
      <c r="B586" s="4">
        <v>3.0619348856699205E-4</v>
      </c>
    </row>
    <row r="587" spans="1:2" ht="16" customHeight="1" x14ac:dyDescent="0.55000000000000004">
      <c r="A587" s="5">
        <v>45723.072916666664</v>
      </c>
      <c r="B587" s="4">
        <v>2.9951185235272776E-4</v>
      </c>
    </row>
    <row r="588" spans="1:2" ht="16" customHeight="1" x14ac:dyDescent="0.55000000000000004">
      <c r="A588" s="5">
        <v>45723.083333333336</v>
      </c>
      <c r="B588" s="4">
        <v>2.9685393260337248E-4</v>
      </c>
    </row>
    <row r="589" spans="1:2" ht="16" customHeight="1" x14ac:dyDescent="0.55000000000000004">
      <c r="A589" s="5">
        <v>45723.09375</v>
      </c>
      <c r="B589" s="4">
        <v>2.9606619092925639E-4</v>
      </c>
    </row>
    <row r="590" spans="1:2" ht="16" customHeight="1" x14ac:dyDescent="0.55000000000000004">
      <c r="A590" s="5">
        <v>45723.104166666664</v>
      </c>
      <c r="B590" s="4">
        <v>2.9294356026423566E-4</v>
      </c>
    </row>
    <row r="591" spans="1:2" ht="16" customHeight="1" x14ac:dyDescent="0.55000000000000004">
      <c r="A591" s="5">
        <v>45723.114583333336</v>
      </c>
      <c r="B591" s="4">
        <v>2.9260919509320785E-4</v>
      </c>
    </row>
    <row r="592" spans="1:2" ht="16" customHeight="1" x14ac:dyDescent="0.55000000000000004">
      <c r="A592" s="5">
        <v>45723.125</v>
      </c>
      <c r="B592" s="4">
        <v>2.9264319833093955E-4</v>
      </c>
    </row>
    <row r="593" spans="1:2" ht="16" customHeight="1" x14ac:dyDescent="0.55000000000000004">
      <c r="A593" s="5">
        <v>45723.135416666664</v>
      </c>
      <c r="B593" s="4">
        <v>2.9205380887692471E-4</v>
      </c>
    </row>
    <row r="594" spans="1:2" ht="16" customHeight="1" x14ac:dyDescent="0.55000000000000004">
      <c r="A594" s="5">
        <v>45723.145833333336</v>
      </c>
      <c r="B594" s="4">
        <v>2.9172511091218569E-4</v>
      </c>
    </row>
    <row r="595" spans="1:2" ht="16" customHeight="1" x14ac:dyDescent="0.55000000000000004">
      <c r="A595" s="5">
        <v>45723.15625</v>
      </c>
      <c r="B595" s="4">
        <v>2.9200280402032729E-4</v>
      </c>
    </row>
    <row r="596" spans="1:2" ht="16" customHeight="1" x14ac:dyDescent="0.55000000000000004">
      <c r="A596" s="5">
        <v>45723.166666666664</v>
      </c>
      <c r="B596" s="4">
        <v>2.9128873602796319E-4</v>
      </c>
    </row>
    <row r="597" spans="1:2" ht="16" customHeight="1" x14ac:dyDescent="0.55000000000000004">
      <c r="A597" s="5">
        <v>45723.177083333336</v>
      </c>
      <c r="B597" s="4">
        <v>2.9278487848815471E-4</v>
      </c>
    </row>
    <row r="598" spans="1:2" ht="16" customHeight="1" x14ac:dyDescent="0.55000000000000004">
      <c r="A598" s="5">
        <v>45723.1875</v>
      </c>
      <c r="B598" s="4">
        <v>2.9380497562010342E-4</v>
      </c>
    </row>
    <row r="599" spans="1:2" ht="16" customHeight="1" x14ac:dyDescent="0.55000000000000004">
      <c r="A599" s="5">
        <v>45723.197916666664</v>
      </c>
      <c r="B599" s="4">
        <v>2.9661024273296247E-4</v>
      </c>
    </row>
    <row r="600" spans="1:2" ht="16" customHeight="1" x14ac:dyDescent="0.55000000000000004">
      <c r="A600" s="5">
        <v>45723.208333333336</v>
      </c>
      <c r="B600" s="4">
        <v>3.0272515831836634E-4</v>
      </c>
    </row>
    <row r="601" spans="1:2" ht="16" customHeight="1" x14ac:dyDescent="0.55000000000000004">
      <c r="A601" s="5">
        <v>45723.21875</v>
      </c>
      <c r="B601" s="4">
        <v>3.0723625452409506E-4</v>
      </c>
    </row>
    <row r="602" spans="1:2" ht="16" customHeight="1" x14ac:dyDescent="0.55000000000000004">
      <c r="A602" s="5">
        <v>45723.229166666664</v>
      </c>
      <c r="B602" s="4">
        <v>3.1055157020292871E-4</v>
      </c>
    </row>
    <row r="603" spans="1:2" ht="16" customHeight="1" x14ac:dyDescent="0.55000000000000004">
      <c r="A603" s="5">
        <v>45723.239583333336</v>
      </c>
      <c r="B603" s="4">
        <v>3.1873501608367297E-4</v>
      </c>
    </row>
    <row r="604" spans="1:2" ht="16" customHeight="1" x14ac:dyDescent="0.55000000000000004">
      <c r="A604" s="5">
        <v>45723.25</v>
      </c>
      <c r="B604" s="4">
        <v>3.3156557112107272E-4</v>
      </c>
    </row>
    <row r="605" spans="1:2" ht="16" customHeight="1" x14ac:dyDescent="0.55000000000000004">
      <c r="A605" s="5">
        <v>45723.260416666664</v>
      </c>
      <c r="B605" s="4">
        <v>3.2880564165852259E-4</v>
      </c>
    </row>
    <row r="606" spans="1:2" ht="16" customHeight="1" x14ac:dyDescent="0.55000000000000004">
      <c r="A606" s="5">
        <v>45723.270833333336</v>
      </c>
      <c r="B606" s="4">
        <v>3.3534559771557161E-4</v>
      </c>
    </row>
    <row r="607" spans="1:2" ht="16" customHeight="1" x14ac:dyDescent="0.55000000000000004">
      <c r="A607" s="5">
        <v>45723.28125</v>
      </c>
      <c r="B607" s="4">
        <v>3.4540488887784405E-4</v>
      </c>
    </row>
    <row r="608" spans="1:2" ht="16" customHeight="1" x14ac:dyDescent="0.55000000000000004">
      <c r="A608" s="5">
        <v>45723.291666666664</v>
      </c>
      <c r="B608" s="4">
        <v>3.565862868852599E-4</v>
      </c>
    </row>
    <row r="609" spans="1:2" ht="16" customHeight="1" x14ac:dyDescent="0.55000000000000004">
      <c r="A609" s="5">
        <v>45723.302083333336</v>
      </c>
      <c r="B609" s="4">
        <v>3.6169243975129223E-4</v>
      </c>
    </row>
    <row r="610" spans="1:2" ht="16" customHeight="1" x14ac:dyDescent="0.55000000000000004">
      <c r="A610" s="5">
        <v>45723.3125</v>
      </c>
      <c r="B610" s="4">
        <v>3.6087636204573328E-4</v>
      </c>
    </row>
    <row r="611" spans="1:2" ht="16" customHeight="1" x14ac:dyDescent="0.55000000000000004">
      <c r="A611" s="5">
        <v>45723.322916666664</v>
      </c>
      <c r="B611" s="4">
        <v>3.6504175866785714E-4</v>
      </c>
    </row>
    <row r="612" spans="1:2" ht="16" customHeight="1" x14ac:dyDescent="0.55000000000000004">
      <c r="A612" s="5">
        <v>45723.333333333336</v>
      </c>
      <c r="B612" s="4">
        <v>3.628542170404561E-4</v>
      </c>
    </row>
    <row r="613" spans="1:2" ht="16" customHeight="1" x14ac:dyDescent="0.55000000000000004">
      <c r="A613" s="5">
        <v>45723.34375</v>
      </c>
      <c r="B613" s="4">
        <v>3.6622053757588685E-4</v>
      </c>
    </row>
    <row r="614" spans="1:2" ht="16" customHeight="1" x14ac:dyDescent="0.55000000000000004">
      <c r="A614" s="5">
        <v>45723.354166666664</v>
      </c>
      <c r="B614" s="4">
        <v>3.6662290922237777E-4</v>
      </c>
    </row>
    <row r="615" spans="1:2" ht="16" customHeight="1" x14ac:dyDescent="0.55000000000000004">
      <c r="A615" s="5">
        <v>45723.364583333336</v>
      </c>
      <c r="B615" s="4">
        <v>3.6121072721676081E-4</v>
      </c>
    </row>
    <row r="616" spans="1:2" ht="16" customHeight="1" x14ac:dyDescent="0.55000000000000004">
      <c r="A616" s="5">
        <v>45723.375</v>
      </c>
      <c r="B616" s="4">
        <v>3.5808242934545135E-4</v>
      </c>
    </row>
    <row r="617" spans="1:2" ht="16" customHeight="1" x14ac:dyDescent="0.55000000000000004">
      <c r="A617" s="5">
        <v>45723.385416666664</v>
      </c>
      <c r="B617" s="4">
        <v>3.6083669160171303E-4</v>
      </c>
    </row>
    <row r="618" spans="1:2" ht="16" customHeight="1" x14ac:dyDescent="0.55000000000000004">
      <c r="A618" s="5">
        <v>45723.395833333336</v>
      </c>
      <c r="B618" s="4">
        <v>3.5806542772658551E-4</v>
      </c>
    </row>
    <row r="619" spans="1:2" ht="16" customHeight="1" x14ac:dyDescent="0.55000000000000004">
      <c r="A619" s="5">
        <v>45723.40625</v>
      </c>
      <c r="B619" s="4">
        <v>3.5524882620114934E-4</v>
      </c>
    </row>
    <row r="620" spans="1:2" ht="16" customHeight="1" x14ac:dyDescent="0.55000000000000004">
      <c r="A620" s="5">
        <v>45723.416666666664</v>
      </c>
      <c r="B620" s="4">
        <v>3.430983359183821E-4</v>
      </c>
    </row>
    <row r="621" spans="1:2" ht="16" customHeight="1" x14ac:dyDescent="0.55000000000000004">
      <c r="A621" s="5">
        <v>45723.427083333336</v>
      </c>
      <c r="B621" s="4">
        <v>3.4010038379171035E-4</v>
      </c>
    </row>
    <row r="622" spans="1:2" ht="16" customHeight="1" x14ac:dyDescent="0.55000000000000004">
      <c r="A622" s="5">
        <v>45723.4375</v>
      </c>
      <c r="B622" s="4">
        <v>3.3771448994420817E-4</v>
      </c>
    </row>
    <row r="623" spans="1:2" ht="16" customHeight="1" x14ac:dyDescent="0.55000000000000004">
      <c r="A623" s="5">
        <v>45723.447916666664</v>
      </c>
      <c r="B623" s="4">
        <v>3.370514268084415E-4</v>
      </c>
    </row>
    <row r="624" spans="1:2" ht="16" customHeight="1" x14ac:dyDescent="0.55000000000000004">
      <c r="A624" s="5">
        <v>45723.458333333336</v>
      </c>
      <c r="B624" s="4">
        <v>3.6396498947302244E-4</v>
      </c>
    </row>
    <row r="625" spans="1:2" ht="16" customHeight="1" x14ac:dyDescent="0.55000000000000004">
      <c r="A625" s="5">
        <v>45723.46875</v>
      </c>
      <c r="B625" s="4">
        <v>3.5830345039070696E-4</v>
      </c>
    </row>
    <row r="626" spans="1:2" ht="16" customHeight="1" x14ac:dyDescent="0.55000000000000004">
      <c r="A626" s="5">
        <v>45723.479166666664</v>
      </c>
      <c r="B626" s="4">
        <v>3.5281192749704956E-4</v>
      </c>
    </row>
    <row r="627" spans="1:2" ht="16" customHeight="1" x14ac:dyDescent="0.55000000000000004">
      <c r="A627" s="5">
        <v>45723.489583333336</v>
      </c>
      <c r="B627" s="4">
        <v>3.3414414998238754E-4</v>
      </c>
    </row>
    <row r="628" spans="1:2" ht="16" customHeight="1" x14ac:dyDescent="0.55000000000000004">
      <c r="A628" s="5">
        <v>45723.5</v>
      </c>
      <c r="B628" s="4">
        <v>3.461416256953625E-4</v>
      </c>
    </row>
    <row r="629" spans="1:2" ht="16" customHeight="1" x14ac:dyDescent="0.55000000000000004">
      <c r="A629" s="5">
        <v>45723.510416666664</v>
      </c>
      <c r="B629" s="4">
        <v>3.1437126724144786E-4</v>
      </c>
    </row>
    <row r="630" spans="1:2" ht="16" customHeight="1" x14ac:dyDescent="0.55000000000000004">
      <c r="A630" s="5">
        <v>45723.520833333336</v>
      </c>
      <c r="B630" s="4">
        <v>3.1322649157114983E-4</v>
      </c>
    </row>
    <row r="631" spans="1:2" ht="16" customHeight="1" x14ac:dyDescent="0.55000000000000004">
      <c r="A631" s="5">
        <v>45723.53125</v>
      </c>
      <c r="B631" s="4">
        <v>3.4304166385549606E-4</v>
      </c>
    </row>
    <row r="632" spans="1:2" ht="16" customHeight="1" x14ac:dyDescent="0.55000000000000004">
      <c r="A632" s="5">
        <v>45723.541666666664</v>
      </c>
      <c r="B632" s="4">
        <v>3.415851918393248E-4</v>
      </c>
    </row>
    <row r="633" spans="1:2" ht="16" customHeight="1" x14ac:dyDescent="0.55000000000000004">
      <c r="A633" s="5">
        <v>45723.552083333336</v>
      </c>
      <c r="B633" s="4">
        <v>3.1079526007333862E-4</v>
      </c>
    </row>
    <row r="634" spans="1:2" ht="16" customHeight="1" x14ac:dyDescent="0.55000000000000004">
      <c r="A634" s="5">
        <v>45723.5625</v>
      </c>
      <c r="B634" s="4">
        <v>3.3850223161832409E-4</v>
      </c>
    </row>
    <row r="635" spans="1:2" ht="16" customHeight="1" x14ac:dyDescent="0.55000000000000004">
      <c r="A635" s="5">
        <v>45723.572916666664</v>
      </c>
      <c r="B635" s="4">
        <v>3.3301070872466675E-4</v>
      </c>
    </row>
    <row r="636" spans="1:2" ht="16" customHeight="1" x14ac:dyDescent="0.55000000000000004">
      <c r="A636" s="5">
        <v>45723.583333333336</v>
      </c>
      <c r="B636" s="4">
        <v>3.5439307805157008E-4</v>
      </c>
    </row>
    <row r="637" spans="1:2" ht="16" customHeight="1" x14ac:dyDescent="0.55000000000000004">
      <c r="A637" s="5">
        <v>45723.59375</v>
      </c>
      <c r="B637" s="4">
        <v>3.418855537726208E-4</v>
      </c>
    </row>
    <row r="638" spans="1:2" ht="16" customHeight="1" x14ac:dyDescent="0.55000000000000004">
      <c r="A638" s="5">
        <v>45723.604166666664</v>
      </c>
      <c r="B638" s="4">
        <v>3.2856761899440113E-4</v>
      </c>
    </row>
    <row r="639" spans="1:2" ht="16" customHeight="1" x14ac:dyDescent="0.55000000000000004">
      <c r="A639" s="5">
        <v>45723.614583333336</v>
      </c>
      <c r="B639" s="4">
        <v>3.3340741316486905E-4</v>
      </c>
    </row>
    <row r="640" spans="1:2" ht="16" customHeight="1" x14ac:dyDescent="0.55000000000000004">
      <c r="A640" s="5">
        <v>45723.625</v>
      </c>
      <c r="B640" s="4">
        <v>3.1666648578833253E-4</v>
      </c>
    </row>
    <row r="641" spans="1:2" ht="16" customHeight="1" x14ac:dyDescent="0.55000000000000004">
      <c r="A641" s="5">
        <v>45723.635416666664</v>
      </c>
      <c r="B641" s="4">
        <v>3.2186898116127094E-4</v>
      </c>
    </row>
    <row r="642" spans="1:2" ht="16" customHeight="1" x14ac:dyDescent="0.55000000000000004">
      <c r="A642" s="5">
        <v>45723.645833333336</v>
      </c>
      <c r="B642" s="4">
        <v>3.2067886784066415E-4</v>
      </c>
    </row>
    <row r="643" spans="1:2" ht="16" customHeight="1" x14ac:dyDescent="0.55000000000000004">
      <c r="A643" s="5">
        <v>45723.65625</v>
      </c>
      <c r="B643" s="4">
        <v>3.2215800868198982E-4</v>
      </c>
    </row>
    <row r="644" spans="1:2" ht="16" customHeight="1" x14ac:dyDescent="0.55000000000000004">
      <c r="A644" s="5">
        <v>45723.666666666664</v>
      </c>
      <c r="B644" s="4">
        <v>3.2154028319653202E-4</v>
      </c>
    </row>
    <row r="645" spans="1:2" ht="16" customHeight="1" x14ac:dyDescent="0.55000000000000004">
      <c r="A645" s="5">
        <v>45723.677083333336</v>
      </c>
      <c r="B645" s="4">
        <v>3.2182364351096229E-4</v>
      </c>
    </row>
    <row r="646" spans="1:2" ht="16" customHeight="1" x14ac:dyDescent="0.55000000000000004">
      <c r="A646" s="5">
        <v>45723.6875</v>
      </c>
      <c r="B646" s="4">
        <v>3.2543365391680306E-4</v>
      </c>
    </row>
    <row r="647" spans="1:2" ht="16" customHeight="1" x14ac:dyDescent="0.55000000000000004">
      <c r="A647" s="5">
        <v>45723.697916666664</v>
      </c>
      <c r="B647" s="4">
        <v>3.3752180493039569E-4</v>
      </c>
    </row>
    <row r="648" spans="1:2" ht="16" customHeight="1" x14ac:dyDescent="0.55000000000000004">
      <c r="A648" s="5">
        <v>45723.708333333336</v>
      </c>
      <c r="B648" s="4">
        <v>3.4675368397453184E-4</v>
      </c>
    </row>
    <row r="649" spans="1:2" ht="16" customHeight="1" x14ac:dyDescent="0.55000000000000004">
      <c r="A649" s="5">
        <v>45723.71875</v>
      </c>
      <c r="B649" s="4">
        <v>3.483121657038978E-4</v>
      </c>
    </row>
    <row r="650" spans="1:2" ht="16" customHeight="1" x14ac:dyDescent="0.55000000000000004">
      <c r="A650" s="5">
        <v>45723.729166666664</v>
      </c>
      <c r="B650" s="4">
        <v>3.611483879475861E-4</v>
      </c>
    </row>
    <row r="651" spans="1:2" ht="16" customHeight="1" x14ac:dyDescent="0.55000000000000004">
      <c r="A651" s="5">
        <v>45723.739583333336</v>
      </c>
      <c r="B651" s="4">
        <v>3.74551330820135E-4</v>
      </c>
    </row>
    <row r="652" spans="1:2" ht="16" customHeight="1" x14ac:dyDescent="0.55000000000000004">
      <c r="A652" s="5">
        <v>45723.75</v>
      </c>
      <c r="B652" s="4">
        <v>3.8584040574703437E-4</v>
      </c>
    </row>
    <row r="653" spans="1:2" ht="16" customHeight="1" x14ac:dyDescent="0.55000000000000004">
      <c r="A653" s="5">
        <v>45723.760416666664</v>
      </c>
      <c r="B653" s="4">
        <v>4.0587964718353869E-4</v>
      </c>
    </row>
    <row r="654" spans="1:2" ht="16" customHeight="1" x14ac:dyDescent="0.55000000000000004">
      <c r="A654" s="5">
        <v>45723.770833333336</v>
      </c>
      <c r="B654" s="4">
        <v>4.2697298898972293E-4</v>
      </c>
    </row>
    <row r="655" spans="1:2" ht="16" customHeight="1" x14ac:dyDescent="0.55000000000000004">
      <c r="A655" s="5">
        <v>45723.78125</v>
      </c>
      <c r="B655" s="4">
        <v>4.3906680720960434E-4</v>
      </c>
    </row>
    <row r="656" spans="1:2" ht="16" customHeight="1" x14ac:dyDescent="0.55000000000000004">
      <c r="A656" s="5">
        <v>45723.791666666664</v>
      </c>
      <c r="B656" s="4">
        <v>4.4237645568214905E-4</v>
      </c>
    </row>
    <row r="657" spans="1:2" ht="16" customHeight="1" x14ac:dyDescent="0.55000000000000004">
      <c r="A657" s="5">
        <v>45723.802083333336</v>
      </c>
      <c r="B657" s="4">
        <v>4.4356656900275583E-4</v>
      </c>
    </row>
    <row r="658" spans="1:2" ht="16" customHeight="1" x14ac:dyDescent="0.55000000000000004">
      <c r="A658" s="5">
        <v>45723.8125</v>
      </c>
      <c r="B658" s="4">
        <v>4.4915443440331958E-4</v>
      </c>
    </row>
    <row r="659" spans="1:2" ht="16" customHeight="1" x14ac:dyDescent="0.55000000000000004">
      <c r="A659" s="5">
        <v>45723.822916666664</v>
      </c>
      <c r="B659" s="4">
        <v>4.4636616890932621E-4</v>
      </c>
    </row>
    <row r="660" spans="1:2" ht="16" customHeight="1" x14ac:dyDescent="0.55000000000000004">
      <c r="A660" s="5">
        <v>45723.833333333336</v>
      </c>
      <c r="B660" s="4">
        <v>4.4334554795750038E-4</v>
      </c>
    </row>
    <row r="661" spans="1:2" ht="16" customHeight="1" x14ac:dyDescent="0.55000000000000004">
      <c r="A661" s="5">
        <v>45723.84375</v>
      </c>
      <c r="B661" s="4">
        <v>4.4239345730101484E-4</v>
      </c>
    </row>
    <row r="662" spans="1:2" ht="16" customHeight="1" x14ac:dyDescent="0.55000000000000004">
      <c r="A662" s="5">
        <v>45723.854166666664</v>
      </c>
      <c r="B662" s="4">
        <v>4.3120072488102165E-4</v>
      </c>
    </row>
    <row r="663" spans="1:2" ht="16" customHeight="1" x14ac:dyDescent="0.55000000000000004">
      <c r="A663" s="5">
        <v>45723.864583333336</v>
      </c>
      <c r="B663" s="4">
        <v>4.3087769412257124E-4</v>
      </c>
    </row>
    <row r="664" spans="1:2" ht="16" customHeight="1" x14ac:dyDescent="0.55000000000000004">
      <c r="A664" s="5">
        <v>45723.875</v>
      </c>
      <c r="B664" s="4">
        <v>4.2777206507641635E-4</v>
      </c>
    </row>
    <row r="665" spans="1:2" ht="16" customHeight="1" x14ac:dyDescent="0.55000000000000004">
      <c r="A665" s="5">
        <v>45723.885416666664</v>
      </c>
      <c r="B665" s="4">
        <v>4.1835883543104468E-4</v>
      </c>
    </row>
    <row r="666" spans="1:2" ht="16" customHeight="1" x14ac:dyDescent="0.55000000000000004">
      <c r="A666" s="5">
        <v>45723.895833333336</v>
      </c>
      <c r="B666" s="4">
        <v>4.1219858219533216E-4</v>
      </c>
    </row>
    <row r="667" spans="1:2" ht="16" customHeight="1" x14ac:dyDescent="0.55000000000000004">
      <c r="A667" s="5">
        <v>45723.90625</v>
      </c>
      <c r="B667" s="4">
        <v>4.0524492007921483E-4</v>
      </c>
    </row>
    <row r="668" spans="1:2" ht="16" customHeight="1" x14ac:dyDescent="0.55000000000000004">
      <c r="A668" s="5">
        <v>45723.916666666664</v>
      </c>
      <c r="B668" s="4">
        <v>3.9129792540296029E-4</v>
      </c>
    </row>
    <row r="669" spans="1:2" ht="16" customHeight="1" x14ac:dyDescent="0.55000000000000004">
      <c r="A669" s="5">
        <v>45723.927083333336</v>
      </c>
      <c r="B669" s="4">
        <v>3.8120463100295611E-4</v>
      </c>
    </row>
    <row r="670" spans="1:2" ht="16" customHeight="1" x14ac:dyDescent="0.55000000000000004">
      <c r="A670" s="5">
        <v>45723.9375</v>
      </c>
      <c r="B670" s="4">
        <v>3.7580945061620511E-4</v>
      </c>
    </row>
    <row r="671" spans="1:2" ht="16" customHeight="1" x14ac:dyDescent="0.55000000000000004">
      <c r="A671" s="5">
        <v>45723.947916666664</v>
      </c>
      <c r="B671" s="4">
        <v>3.7137769529851662E-4</v>
      </c>
    </row>
    <row r="672" spans="1:2" ht="16" customHeight="1" x14ac:dyDescent="0.55000000000000004">
      <c r="A672" s="5">
        <v>45723.958333333336</v>
      </c>
      <c r="B672" s="4">
        <v>3.5662595732928004E-4</v>
      </c>
    </row>
    <row r="673" spans="1:2" ht="16" customHeight="1" x14ac:dyDescent="0.55000000000000004">
      <c r="A673" s="5">
        <v>45723.96875</v>
      </c>
      <c r="B673" s="4">
        <v>3.4554090182877044E-4</v>
      </c>
    </row>
    <row r="674" spans="1:2" ht="16" customHeight="1" x14ac:dyDescent="0.55000000000000004">
      <c r="A674" s="5">
        <v>45723.979166666664</v>
      </c>
      <c r="B674" s="4">
        <v>3.376464834687449E-4</v>
      </c>
    </row>
    <row r="675" spans="1:2" ht="16" customHeight="1" x14ac:dyDescent="0.55000000000000004">
      <c r="A675" s="5">
        <v>45723.989583333336</v>
      </c>
      <c r="B675" s="4">
        <v>3.3068715414633911E-4</v>
      </c>
    </row>
    <row r="676" spans="1:2" ht="16" customHeight="1" x14ac:dyDescent="0.55000000000000004">
      <c r="A676" s="5">
        <v>45724</v>
      </c>
      <c r="B676" s="4">
        <v>3.2136459980158523E-4</v>
      </c>
    </row>
    <row r="677" spans="1:2" ht="16" customHeight="1" x14ac:dyDescent="0.55000000000000004">
      <c r="A677" s="5">
        <v>45724.010416666664</v>
      </c>
      <c r="B677" s="4">
        <v>3.1508533523381195E-4</v>
      </c>
    </row>
    <row r="678" spans="1:2" ht="16" customHeight="1" x14ac:dyDescent="0.55000000000000004">
      <c r="A678" s="5">
        <v>45724.020833333336</v>
      </c>
      <c r="B678" s="4">
        <v>3.1392355794464803E-4</v>
      </c>
    </row>
    <row r="679" spans="1:2" ht="16" customHeight="1" x14ac:dyDescent="0.55000000000000004">
      <c r="A679" s="5">
        <v>45724.03125</v>
      </c>
      <c r="B679" s="4">
        <v>3.0331454777238111E-4</v>
      </c>
    </row>
    <row r="680" spans="1:2" ht="16" customHeight="1" x14ac:dyDescent="0.55000000000000004">
      <c r="A680" s="5">
        <v>45724.041666666664</v>
      </c>
      <c r="B680" s="4">
        <v>2.9994822723695031E-4</v>
      </c>
    </row>
    <row r="681" spans="1:2" ht="16" customHeight="1" x14ac:dyDescent="0.55000000000000004">
      <c r="A681" s="5">
        <v>45724.052083333336</v>
      </c>
      <c r="B681" s="4">
        <v>2.9675759009646613E-4</v>
      </c>
    </row>
    <row r="682" spans="1:2" ht="16" customHeight="1" x14ac:dyDescent="0.55000000000000004">
      <c r="A682" s="5">
        <v>45724.0625</v>
      </c>
      <c r="B682" s="4">
        <v>2.9661024273296247E-4</v>
      </c>
    </row>
    <row r="683" spans="1:2" ht="16" customHeight="1" x14ac:dyDescent="0.55000000000000004">
      <c r="A683" s="5">
        <v>45724.072916666664</v>
      </c>
      <c r="B683" s="4">
        <v>2.9868444023459158E-4</v>
      </c>
    </row>
    <row r="684" spans="1:2" ht="16" customHeight="1" x14ac:dyDescent="0.55000000000000004">
      <c r="A684" s="5">
        <v>45724.083333333336</v>
      </c>
      <c r="B684" s="4">
        <v>2.9273954083784584E-4</v>
      </c>
    </row>
    <row r="685" spans="1:2" ht="16" customHeight="1" x14ac:dyDescent="0.55000000000000004">
      <c r="A685" s="5">
        <v>45724.09375</v>
      </c>
      <c r="B685" s="4">
        <v>2.9464372215081699E-4</v>
      </c>
    </row>
    <row r="686" spans="1:2" ht="16" customHeight="1" x14ac:dyDescent="0.55000000000000004">
      <c r="A686" s="5">
        <v>45724.104166666664</v>
      </c>
      <c r="B686" s="4">
        <v>2.9034797978405493E-4</v>
      </c>
    </row>
    <row r="687" spans="1:2" ht="16" customHeight="1" x14ac:dyDescent="0.55000000000000004">
      <c r="A687" s="5">
        <v>45724.114583333336</v>
      </c>
      <c r="B687" s="4">
        <v>2.9095437085693561E-4</v>
      </c>
    </row>
    <row r="688" spans="1:2" ht="16" customHeight="1" x14ac:dyDescent="0.55000000000000004">
      <c r="A688" s="5">
        <v>45724.125</v>
      </c>
      <c r="B688" s="4">
        <v>2.917874501813604E-4</v>
      </c>
    </row>
    <row r="689" spans="1:2" ht="16" customHeight="1" x14ac:dyDescent="0.55000000000000004">
      <c r="A689" s="5">
        <v>45724.135416666664</v>
      </c>
      <c r="B689" s="4">
        <v>2.8683431188512035E-4</v>
      </c>
    </row>
    <row r="690" spans="1:2" ht="16" customHeight="1" x14ac:dyDescent="0.55000000000000004">
      <c r="A690" s="5">
        <v>45724.145833333336</v>
      </c>
      <c r="B690" s="4">
        <v>2.8399504153452961E-4</v>
      </c>
    </row>
    <row r="691" spans="1:2" ht="16" customHeight="1" x14ac:dyDescent="0.55000000000000004">
      <c r="A691" s="5">
        <v>45724.15625</v>
      </c>
      <c r="B691" s="4">
        <v>2.8659628922099895E-4</v>
      </c>
    </row>
    <row r="692" spans="1:2" ht="16" customHeight="1" x14ac:dyDescent="0.55000000000000004">
      <c r="A692" s="5">
        <v>45724.166666666664</v>
      </c>
      <c r="B692" s="4">
        <v>2.9035931419663211E-4</v>
      </c>
    </row>
    <row r="693" spans="1:2" ht="16" customHeight="1" x14ac:dyDescent="0.55000000000000004">
      <c r="A693" s="5">
        <v>45724.177083333336</v>
      </c>
      <c r="B693" s="4">
        <v>2.8308262132206437E-4</v>
      </c>
    </row>
    <row r="694" spans="1:2" ht="16" customHeight="1" x14ac:dyDescent="0.55000000000000004">
      <c r="A694" s="5">
        <v>45724.1875</v>
      </c>
      <c r="B694" s="4">
        <v>2.8456176216339009E-4</v>
      </c>
    </row>
    <row r="695" spans="1:2" ht="16" customHeight="1" x14ac:dyDescent="0.55000000000000004">
      <c r="A695" s="5">
        <v>45724.197916666664</v>
      </c>
      <c r="B695" s="4">
        <v>2.9024597007086018E-4</v>
      </c>
    </row>
    <row r="696" spans="1:2" ht="16" customHeight="1" x14ac:dyDescent="0.55000000000000004">
      <c r="A696" s="5">
        <v>45724.208333333336</v>
      </c>
      <c r="B696" s="4">
        <v>2.9442270110556122E-4</v>
      </c>
    </row>
    <row r="697" spans="1:2" ht="16" customHeight="1" x14ac:dyDescent="0.55000000000000004">
      <c r="A697" s="5">
        <v>45724.21875</v>
      </c>
      <c r="B697" s="4">
        <v>2.9838974550758419E-4</v>
      </c>
    </row>
    <row r="698" spans="1:2" ht="16" customHeight="1" x14ac:dyDescent="0.55000000000000004">
      <c r="A698" s="5">
        <v>45724.229166666664</v>
      </c>
      <c r="B698" s="4">
        <v>3.0321253805918626E-4</v>
      </c>
    </row>
    <row r="699" spans="1:2" ht="16" customHeight="1" x14ac:dyDescent="0.55000000000000004">
      <c r="A699" s="5">
        <v>45724.239583333336</v>
      </c>
      <c r="B699" s="4">
        <v>3.0585345618967574E-4</v>
      </c>
    </row>
    <row r="700" spans="1:2" ht="16" customHeight="1" x14ac:dyDescent="0.55000000000000004">
      <c r="A700" s="5">
        <v>45724.25</v>
      </c>
      <c r="B700" s="4">
        <v>3.0697556303481942E-4</v>
      </c>
    </row>
    <row r="701" spans="1:2" ht="16" customHeight="1" x14ac:dyDescent="0.55000000000000004">
      <c r="A701" s="5">
        <v>45724.260416666664</v>
      </c>
      <c r="B701" s="4">
        <v>3.0537741086143311E-4</v>
      </c>
    </row>
    <row r="702" spans="1:2" ht="16" customHeight="1" x14ac:dyDescent="0.55000000000000004">
      <c r="A702" s="5">
        <v>45724.270833333336</v>
      </c>
      <c r="B702" s="4">
        <v>3.1045522769602231E-4</v>
      </c>
    </row>
    <row r="703" spans="1:2" ht="16" customHeight="1" x14ac:dyDescent="0.55000000000000004">
      <c r="A703" s="5">
        <v>45724.28125</v>
      </c>
      <c r="B703" s="4">
        <v>3.1744856025615984E-4</v>
      </c>
    </row>
    <row r="704" spans="1:2" ht="16" customHeight="1" x14ac:dyDescent="0.55000000000000004">
      <c r="A704" s="5">
        <v>45724.291666666664</v>
      </c>
      <c r="B704" s="4">
        <v>3.2512762477721833E-4</v>
      </c>
    </row>
    <row r="705" spans="1:2" ht="16" customHeight="1" x14ac:dyDescent="0.55000000000000004">
      <c r="A705" s="5">
        <v>45724.302083333336</v>
      </c>
      <c r="B705" s="4">
        <v>3.2971239466469927E-4</v>
      </c>
    </row>
    <row r="706" spans="1:2" ht="16" customHeight="1" x14ac:dyDescent="0.55000000000000004">
      <c r="A706" s="5">
        <v>45724.3125</v>
      </c>
      <c r="B706" s="4">
        <v>3.3097051446076932E-4</v>
      </c>
    </row>
    <row r="707" spans="1:2" ht="16" customHeight="1" x14ac:dyDescent="0.55000000000000004">
      <c r="A707" s="5">
        <v>45724.322916666664</v>
      </c>
      <c r="B707" s="4">
        <v>3.3672839604999109E-4</v>
      </c>
    </row>
    <row r="708" spans="1:2" ht="16" customHeight="1" x14ac:dyDescent="0.55000000000000004">
      <c r="A708" s="5">
        <v>45724.333333333336</v>
      </c>
      <c r="B708" s="4">
        <v>3.3373611112960807E-4</v>
      </c>
    </row>
    <row r="709" spans="1:2" ht="16" customHeight="1" x14ac:dyDescent="0.55000000000000004">
      <c r="A709" s="5">
        <v>45724.34375</v>
      </c>
      <c r="B709" s="4">
        <v>3.3544760742876647E-4</v>
      </c>
    </row>
    <row r="710" spans="1:2" ht="16" customHeight="1" x14ac:dyDescent="0.55000000000000004">
      <c r="A710" s="5">
        <v>45724.354166666664</v>
      </c>
      <c r="B710" s="4">
        <v>3.3700608915813264E-4</v>
      </c>
    </row>
    <row r="711" spans="1:2" ht="16" customHeight="1" x14ac:dyDescent="0.55000000000000004">
      <c r="A711" s="5">
        <v>45724.364583333336</v>
      </c>
      <c r="B711" s="4">
        <v>3.4210657481787641E-4</v>
      </c>
    </row>
    <row r="712" spans="1:2" ht="16" customHeight="1" x14ac:dyDescent="0.55000000000000004">
      <c r="A712" s="5">
        <v>45724.375</v>
      </c>
      <c r="B712" s="4">
        <v>3.3855890368121014E-4</v>
      </c>
    </row>
    <row r="713" spans="1:2" ht="16" customHeight="1" x14ac:dyDescent="0.55000000000000004">
      <c r="A713" s="5">
        <v>45724.385416666664</v>
      </c>
      <c r="B713" s="4">
        <v>3.3471087061124791E-4</v>
      </c>
    </row>
    <row r="714" spans="1:2" ht="16" customHeight="1" x14ac:dyDescent="0.55000000000000004">
      <c r="A714" s="5">
        <v>45724.395833333336</v>
      </c>
      <c r="B714" s="4">
        <v>3.3575930377463976E-4</v>
      </c>
    </row>
    <row r="715" spans="1:2" ht="16" customHeight="1" x14ac:dyDescent="0.55000000000000004">
      <c r="A715" s="5">
        <v>45724.40625</v>
      </c>
      <c r="B715" s="4">
        <v>3.3572530053690807E-4</v>
      </c>
    </row>
    <row r="716" spans="1:2" ht="16" customHeight="1" x14ac:dyDescent="0.55000000000000004">
      <c r="A716" s="5">
        <v>45724.416666666664</v>
      </c>
      <c r="B716" s="4">
        <v>3.4327401931332873E-4</v>
      </c>
    </row>
    <row r="717" spans="1:2" ht="16" customHeight="1" x14ac:dyDescent="0.55000000000000004">
      <c r="A717" s="5">
        <v>45724.427083333336</v>
      </c>
      <c r="B717" s="4">
        <v>3.4140384123808949E-4</v>
      </c>
    </row>
    <row r="718" spans="1:2" ht="16" customHeight="1" x14ac:dyDescent="0.55000000000000004">
      <c r="A718" s="5">
        <v>45724.4375</v>
      </c>
      <c r="B718" s="4">
        <v>3.4048008661304697E-4</v>
      </c>
    </row>
    <row r="719" spans="1:2" ht="16" customHeight="1" x14ac:dyDescent="0.55000000000000004">
      <c r="A719" s="5">
        <v>45724.447916666664</v>
      </c>
      <c r="B719" s="4">
        <v>3.3624101630917101E-4</v>
      </c>
    </row>
    <row r="720" spans="1:2" ht="16" customHeight="1" x14ac:dyDescent="0.55000000000000004">
      <c r="A720" s="5">
        <v>45724.458333333336</v>
      </c>
      <c r="B720" s="4">
        <v>3.3299370710580101E-4</v>
      </c>
    </row>
    <row r="721" spans="1:2" ht="16" customHeight="1" x14ac:dyDescent="0.55000000000000004">
      <c r="A721" s="5">
        <v>45724.46875</v>
      </c>
      <c r="B721" s="4">
        <v>3.3094784563561486E-4</v>
      </c>
    </row>
    <row r="722" spans="1:2" ht="16" customHeight="1" x14ac:dyDescent="0.55000000000000004">
      <c r="A722" s="5">
        <v>45724.479166666664</v>
      </c>
      <c r="B722" s="4">
        <v>3.2947437200057781E-4</v>
      </c>
    </row>
    <row r="723" spans="1:2" ht="16" customHeight="1" x14ac:dyDescent="0.55000000000000004">
      <c r="A723" s="5">
        <v>45724.489583333336</v>
      </c>
      <c r="B723" s="4">
        <v>3.2843160604347459E-4</v>
      </c>
    </row>
    <row r="724" spans="1:2" ht="16" customHeight="1" x14ac:dyDescent="0.55000000000000004">
      <c r="A724" s="5">
        <v>45724.5</v>
      </c>
      <c r="B724" s="4">
        <v>3.2303642565672359E-4</v>
      </c>
    </row>
    <row r="725" spans="1:2" ht="16" customHeight="1" x14ac:dyDescent="0.55000000000000004">
      <c r="A725" s="5">
        <v>45724.510416666664</v>
      </c>
      <c r="B725" s="4">
        <v>3.2353513981012058E-4</v>
      </c>
    </row>
    <row r="726" spans="1:2" ht="16" customHeight="1" x14ac:dyDescent="0.55000000000000004">
      <c r="A726" s="5">
        <v>45724.520833333336</v>
      </c>
      <c r="B726" s="4">
        <v>3.182079658988328E-4</v>
      </c>
    </row>
    <row r="727" spans="1:2" ht="16" customHeight="1" x14ac:dyDescent="0.55000000000000004">
      <c r="A727" s="5">
        <v>45724.53125</v>
      </c>
      <c r="B727" s="4">
        <v>3.1963043467727237E-4</v>
      </c>
    </row>
    <row r="728" spans="1:2" ht="16" customHeight="1" x14ac:dyDescent="0.55000000000000004">
      <c r="A728" s="5">
        <v>45724.541666666664</v>
      </c>
      <c r="B728" s="4">
        <v>3.2323477787682457E-4</v>
      </c>
    </row>
    <row r="729" spans="1:2" ht="16" customHeight="1" x14ac:dyDescent="0.55000000000000004">
      <c r="A729" s="5">
        <v>45724.552083333336</v>
      </c>
      <c r="B729" s="4">
        <v>3.2131926215127636E-4</v>
      </c>
    </row>
    <row r="730" spans="1:2" ht="16" customHeight="1" x14ac:dyDescent="0.55000000000000004">
      <c r="A730" s="5">
        <v>45724.5625</v>
      </c>
      <c r="B730" s="4">
        <v>3.1010386090612882E-4</v>
      </c>
    </row>
    <row r="731" spans="1:2" ht="16" customHeight="1" x14ac:dyDescent="0.55000000000000004">
      <c r="A731" s="5">
        <v>45724.572916666664</v>
      </c>
      <c r="B731" s="4">
        <v>3.079049848661505E-4</v>
      </c>
    </row>
    <row r="732" spans="1:2" ht="16" customHeight="1" x14ac:dyDescent="0.55000000000000004">
      <c r="A732" s="5">
        <v>45724.583333333336</v>
      </c>
      <c r="B732" s="4">
        <v>3.115036608594141E-4</v>
      </c>
    </row>
    <row r="733" spans="1:2" ht="16" customHeight="1" x14ac:dyDescent="0.55000000000000004">
      <c r="A733" s="5">
        <v>45724.59375</v>
      </c>
      <c r="B733" s="4">
        <v>3.0988283986087322E-4</v>
      </c>
    </row>
    <row r="734" spans="1:2" ht="16" customHeight="1" x14ac:dyDescent="0.55000000000000004">
      <c r="A734" s="5">
        <v>45724.604166666664</v>
      </c>
      <c r="B734" s="4">
        <v>3.0523573070421789E-4</v>
      </c>
    </row>
    <row r="735" spans="1:2" ht="16" customHeight="1" x14ac:dyDescent="0.55000000000000004">
      <c r="A735" s="5">
        <v>45724.614583333336</v>
      </c>
      <c r="B735" s="4">
        <v>3.0624449342358948E-4</v>
      </c>
    </row>
    <row r="736" spans="1:2" ht="16" customHeight="1" x14ac:dyDescent="0.55000000000000004">
      <c r="A736" s="5">
        <v>45724.625</v>
      </c>
      <c r="B736" s="4">
        <v>3.0827335327490984E-4</v>
      </c>
    </row>
    <row r="737" spans="1:2" ht="16" customHeight="1" x14ac:dyDescent="0.55000000000000004">
      <c r="A737" s="5">
        <v>45724.635416666664</v>
      </c>
      <c r="B737" s="4">
        <v>3.0997351516149084E-4</v>
      </c>
    </row>
    <row r="738" spans="1:2" ht="16" customHeight="1" x14ac:dyDescent="0.55000000000000004">
      <c r="A738" s="5">
        <v>45724.645833333336</v>
      </c>
      <c r="B738" s="4">
        <v>3.143315967974275E-4</v>
      </c>
    </row>
    <row r="739" spans="1:2" ht="16" customHeight="1" x14ac:dyDescent="0.55000000000000004">
      <c r="A739" s="5">
        <v>45724.65625</v>
      </c>
      <c r="B739" s="4">
        <v>3.1460362269928059E-4</v>
      </c>
    </row>
    <row r="740" spans="1:2" ht="16" customHeight="1" x14ac:dyDescent="0.55000000000000004">
      <c r="A740" s="5">
        <v>45724.666666666664</v>
      </c>
      <c r="B740" s="4">
        <v>3.1697818213420571E-4</v>
      </c>
    </row>
    <row r="741" spans="1:2" ht="16" customHeight="1" x14ac:dyDescent="0.55000000000000004">
      <c r="A741" s="5">
        <v>45724.677083333336</v>
      </c>
      <c r="B741" s="4">
        <v>3.2050318444571747E-4</v>
      </c>
    </row>
    <row r="742" spans="1:2" ht="16" customHeight="1" x14ac:dyDescent="0.55000000000000004">
      <c r="A742" s="5">
        <v>45724.6875</v>
      </c>
      <c r="B742" s="4">
        <v>3.2190865160529124E-4</v>
      </c>
    </row>
    <row r="743" spans="1:2" ht="16" customHeight="1" x14ac:dyDescent="0.55000000000000004">
      <c r="A743" s="5">
        <v>45724.697916666664</v>
      </c>
      <c r="B743" s="4">
        <v>3.3200194600529527E-4</v>
      </c>
    </row>
    <row r="744" spans="1:2" ht="16" customHeight="1" x14ac:dyDescent="0.55000000000000004">
      <c r="A744" s="5">
        <v>45724.708333333336</v>
      </c>
      <c r="B744" s="4">
        <v>3.3659805030535316E-4</v>
      </c>
    </row>
    <row r="745" spans="1:2" ht="16" customHeight="1" x14ac:dyDescent="0.55000000000000004">
      <c r="A745" s="5">
        <v>45724.71875</v>
      </c>
      <c r="B745" s="4">
        <v>3.4220858453107137E-4</v>
      </c>
    </row>
    <row r="746" spans="1:2" ht="16" customHeight="1" x14ac:dyDescent="0.55000000000000004">
      <c r="A746" s="5">
        <v>45724.729166666664</v>
      </c>
      <c r="B746" s="4">
        <v>3.5146879960665033E-4</v>
      </c>
    </row>
    <row r="747" spans="1:2" ht="16" customHeight="1" x14ac:dyDescent="0.55000000000000004">
      <c r="A747" s="5">
        <v>45724.739583333336</v>
      </c>
      <c r="B747" s="4">
        <v>3.6414634007425785E-4</v>
      </c>
    </row>
    <row r="748" spans="1:2" ht="16" customHeight="1" x14ac:dyDescent="0.55000000000000004">
      <c r="A748" s="5">
        <v>45724.75</v>
      </c>
      <c r="B748" s="4">
        <v>3.8317115158510181E-4</v>
      </c>
    </row>
    <row r="749" spans="1:2" ht="16" customHeight="1" x14ac:dyDescent="0.55000000000000004">
      <c r="A749" s="5">
        <v>45724.760416666664</v>
      </c>
      <c r="B749" s="4">
        <v>4.039811330768561E-4</v>
      </c>
    </row>
    <row r="750" spans="1:2" ht="16" customHeight="1" x14ac:dyDescent="0.55000000000000004">
      <c r="A750" s="5">
        <v>45724.770833333336</v>
      </c>
      <c r="B750" s="4">
        <v>4.1889155282217358E-4</v>
      </c>
    </row>
    <row r="751" spans="1:2" ht="16" customHeight="1" x14ac:dyDescent="0.55000000000000004">
      <c r="A751" s="5">
        <v>45724.78125</v>
      </c>
      <c r="B751" s="4">
        <v>4.2989726743464289E-4</v>
      </c>
    </row>
    <row r="752" spans="1:2" ht="16" customHeight="1" x14ac:dyDescent="0.55000000000000004">
      <c r="A752" s="5">
        <v>45724.791666666664</v>
      </c>
      <c r="B752" s="4">
        <v>4.3430635392717687E-4</v>
      </c>
    </row>
    <row r="753" spans="1:2" ht="16" customHeight="1" x14ac:dyDescent="0.55000000000000004">
      <c r="A753" s="5">
        <v>45724.802083333336</v>
      </c>
      <c r="B753" s="4">
        <v>4.3416467376996171E-4</v>
      </c>
    </row>
    <row r="754" spans="1:2" ht="16" customHeight="1" x14ac:dyDescent="0.55000000000000004">
      <c r="A754" s="5">
        <v>45724.8125</v>
      </c>
      <c r="B754" s="4">
        <v>4.3610285832066428E-4</v>
      </c>
    </row>
    <row r="755" spans="1:2" ht="16" customHeight="1" x14ac:dyDescent="0.55000000000000004">
      <c r="A755" s="5">
        <v>45724.822916666664</v>
      </c>
      <c r="B755" s="4">
        <v>4.3298589486193205E-4</v>
      </c>
    </row>
    <row r="756" spans="1:2" ht="16" customHeight="1" x14ac:dyDescent="0.55000000000000004">
      <c r="A756" s="5">
        <v>45724.833333333336</v>
      </c>
      <c r="B756" s="4">
        <v>4.3386431183666576E-4</v>
      </c>
    </row>
    <row r="757" spans="1:2" ht="16" customHeight="1" x14ac:dyDescent="0.55000000000000004">
      <c r="A757" s="5">
        <v>45724.84375</v>
      </c>
      <c r="B757" s="4">
        <v>4.30996705454632E-4</v>
      </c>
    </row>
    <row r="758" spans="1:2" ht="16" customHeight="1" x14ac:dyDescent="0.55000000000000004">
      <c r="A758" s="5">
        <v>45724.854166666664</v>
      </c>
      <c r="B758" s="4">
        <v>4.2319296239522408E-4</v>
      </c>
    </row>
    <row r="759" spans="1:2" ht="16" customHeight="1" x14ac:dyDescent="0.55000000000000004">
      <c r="A759" s="5">
        <v>45724.864583333336</v>
      </c>
      <c r="B759" s="4">
        <v>4.2010433496793477E-4</v>
      </c>
    </row>
    <row r="760" spans="1:2" ht="16" customHeight="1" x14ac:dyDescent="0.55000000000000004">
      <c r="A760" s="5">
        <v>45724.875</v>
      </c>
      <c r="B760" s="4">
        <v>4.13173341676972E-4</v>
      </c>
    </row>
    <row r="761" spans="1:2" ht="16" customHeight="1" x14ac:dyDescent="0.55000000000000004">
      <c r="A761" s="5">
        <v>45724.885416666664</v>
      </c>
      <c r="B761" s="4">
        <v>4.0916662683092894E-4</v>
      </c>
    </row>
    <row r="762" spans="1:2" ht="16" customHeight="1" x14ac:dyDescent="0.55000000000000004">
      <c r="A762" s="5">
        <v>45724.895833333336</v>
      </c>
      <c r="B762" s="4">
        <v>4.0061481254142535E-4</v>
      </c>
    </row>
    <row r="763" spans="1:2" ht="16" customHeight="1" x14ac:dyDescent="0.55000000000000004">
      <c r="A763" s="5">
        <v>45724.90625</v>
      </c>
      <c r="B763" s="4">
        <v>3.9228968650346577E-4</v>
      </c>
    </row>
    <row r="764" spans="1:2" ht="16" customHeight="1" x14ac:dyDescent="0.55000000000000004">
      <c r="A764" s="5">
        <v>45724.916666666664</v>
      </c>
      <c r="B764" s="4">
        <v>3.878465967732001E-4</v>
      </c>
    </row>
    <row r="765" spans="1:2" ht="16" customHeight="1" x14ac:dyDescent="0.55000000000000004">
      <c r="A765" s="5">
        <v>45724.927083333336</v>
      </c>
      <c r="B765" s="4">
        <v>3.8236640829212009E-4</v>
      </c>
    </row>
    <row r="766" spans="1:2" ht="16" customHeight="1" x14ac:dyDescent="0.55000000000000004">
      <c r="A766" s="5">
        <v>45724.9375</v>
      </c>
      <c r="B766" s="4">
        <v>3.7260747906314376E-4</v>
      </c>
    </row>
    <row r="767" spans="1:2" ht="16" customHeight="1" x14ac:dyDescent="0.55000000000000004">
      <c r="A767" s="5">
        <v>45724.947916666664</v>
      </c>
      <c r="B767" s="4">
        <v>3.5480111690434956E-4</v>
      </c>
    </row>
    <row r="768" spans="1:2" ht="16" customHeight="1" x14ac:dyDescent="0.55000000000000004">
      <c r="A768" s="5">
        <v>45724.958333333336</v>
      </c>
      <c r="B768" s="4">
        <v>3.4767743859957415E-4</v>
      </c>
    </row>
    <row r="769" spans="1:2" ht="16" customHeight="1" x14ac:dyDescent="0.55000000000000004">
      <c r="A769" s="5">
        <v>45724.96875</v>
      </c>
      <c r="B769" s="4">
        <v>3.4128482990602879E-4</v>
      </c>
    </row>
    <row r="770" spans="1:2" ht="16" customHeight="1" x14ac:dyDescent="0.55000000000000004">
      <c r="A770" s="5">
        <v>45724.979166666664</v>
      </c>
      <c r="B770" s="4">
        <v>3.3351509008435252E-4</v>
      </c>
    </row>
    <row r="771" spans="1:2" ht="16" customHeight="1" x14ac:dyDescent="0.55000000000000004">
      <c r="A771" s="5">
        <v>45724.989583333336</v>
      </c>
      <c r="B771" s="4">
        <v>3.238978410125914E-4</v>
      </c>
    </row>
    <row r="772" spans="1:2" ht="16" customHeight="1" x14ac:dyDescent="0.55000000000000004">
      <c r="A772" s="5">
        <v>45725</v>
      </c>
      <c r="B772" s="4">
        <v>3.1836098046862508E-4</v>
      </c>
    </row>
    <row r="773" spans="1:2" ht="16" customHeight="1" x14ac:dyDescent="0.55000000000000004">
      <c r="A773" s="5">
        <v>45725.010416666664</v>
      </c>
      <c r="B773" s="4">
        <v>3.1334550290321048E-4</v>
      </c>
    </row>
    <row r="774" spans="1:2" ht="16" customHeight="1" x14ac:dyDescent="0.55000000000000004">
      <c r="A774" s="5">
        <v>45725.020833333336</v>
      </c>
      <c r="B774" s="4">
        <v>3.0413629268422857E-4</v>
      </c>
    </row>
    <row r="775" spans="1:2" ht="16" customHeight="1" x14ac:dyDescent="0.55000000000000004">
      <c r="A775" s="5">
        <v>45725.03125</v>
      </c>
      <c r="B775" s="4">
        <v>3.0283283523784986E-4</v>
      </c>
    </row>
    <row r="776" spans="1:2" ht="16" customHeight="1" x14ac:dyDescent="0.55000000000000004">
      <c r="A776" s="5">
        <v>45725.041666666664</v>
      </c>
      <c r="B776" s="4">
        <v>2.948080711331865E-4</v>
      </c>
    </row>
    <row r="777" spans="1:2" ht="16" customHeight="1" x14ac:dyDescent="0.55000000000000004">
      <c r="A777" s="5">
        <v>45725.052083333336</v>
      </c>
      <c r="B777" s="4">
        <v>2.9130007044054048E-4</v>
      </c>
    </row>
    <row r="778" spans="1:2" ht="16" customHeight="1" x14ac:dyDescent="0.55000000000000004">
      <c r="A778" s="5">
        <v>45725.0625</v>
      </c>
      <c r="B778" s="4">
        <v>2.8895951424334694E-4</v>
      </c>
    </row>
    <row r="779" spans="1:2" ht="16" customHeight="1" x14ac:dyDescent="0.55000000000000004">
      <c r="A779" s="5">
        <v>45725.072916666664</v>
      </c>
      <c r="B779" s="4">
        <v>2.8653394995182424E-4</v>
      </c>
    </row>
    <row r="780" spans="1:2" ht="16" customHeight="1" x14ac:dyDescent="0.55000000000000004">
      <c r="A780" s="5">
        <v>45725.083333333336</v>
      </c>
      <c r="B780" s="4">
        <v>2.8362667312577044E-4</v>
      </c>
    </row>
    <row r="781" spans="1:2" ht="16" customHeight="1" x14ac:dyDescent="0.55000000000000004">
      <c r="A781" s="5">
        <v>45725.09375</v>
      </c>
      <c r="B781" s="4">
        <v>2.8073073071229376E-4</v>
      </c>
    </row>
    <row r="782" spans="1:2" ht="16" customHeight="1" x14ac:dyDescent="0.55000000000000004">
      <c r="A782" s="5">
        <v>45725.104166666664</v>
      </c>
      <c r="B782" s="4">
        <v>2.7816915346984473E-4</v>
      </c>
    </row>
    <row r="783" spans="1:2" ht="16" customHeight="1" x14ac:dyDescent="0.55000000000000004">
      <c r="A783" s="5">
        <v>45725.114583333336</v>
      </c>
      <c r="B783" s="4">
        <v>2.7427578274957353E-4</v>
      </c>
    </row>
    <row r="784" spans="1:2" ht="16" customHeight="1" x14ac:dyDescent="0.55000000000000004">
      <c r="A784" s="5">
        <v>45725.125</v>
      </c>
      <c r="B784" s="4">
        <v>2.7048442174249762E-4</v>
      </c>
    </row>
    <row r="785" spans="1:2" ht="16" customHeight="1" x14ac:dyDescent="0.55000000000000004">
      <c r="A785" s="5">
        <v>45725.135416666664</v>
      </c>
      <c r="B785" s="4">
        <v>2.6913562664580961E-4</v>
      </c>
    </row>
    <row r="786" spans="1:2" ht="16" customHeight="1" x14ac:dyDescent="0.55000000000000004">
      <c r="A786" s="5">
        <v>45725.145833333336</v>
      </c>
      <c r="B786" s="4">
        <v>2.6823454084592166E-4</v>
      </c>
    </row>
    <row r="787" spans="1:2" ht="16" customHeight="1" x14ac:dyDescent="0.55000000000000004">
      <c r="A787" s="5">
        <v>45725.15625</v>
      </c>
      <c r="B787" s="4">
        <v>2.67656485804484E-4</v>
      </c>
    </row>
    <row r="788" spans="1:2" ht="16" customHeight="1" x14ac:dyDescent="0.55000000000000004">
      <c r="A788" s="5">
        <v>45725.166666666664</v>
      </c>
      <c r="B788" s="4">
        <v>2.6142255888701938E-4</v>
      </c>
    </row>
    <row r="789" spans="1:2" ht="16" customHeight="1" x14ac:dyDescent="0.55000000000000004">
      <c r="A789" s="5">
        <v>45725.177083333336</v>
      </c>
      <c r="B789" s="4">
        <v>2.6518558386265248E-4</v>
      </c>
    </row>
    <row r="790" spans="1:2" ht="16" customHeight="1" x14ac:dyDescent="0.55000000000000004">
      <c r="A790" s="5">
        <v>45725.1875</v>
      </c>
      <c r="B790" s="4">
        <v>2.6541227211419676E-4</v>
      </c>
    </row>
    <row r="791" spans="1:2" ht="16" customHeight="1" x14ac:dyDescent="0.55000000000000004">
      <c r="A791" s="5">
        <v>45725.197916666664</v>
      </c>
      <c r="B791" s="4">
        <v>2.6605833363109758E-4</v>
      </c>
    </row>
    <row r="792" spans="1:2" ht="16" customHeight="1" x14ac:dyDescent="0.55000000000000004">
      <c r="A792" s="5">
        <v>45725.208333333336</v>
      </c>
      <c r="B792" s="4">
        <v>2.6565029477831811E-4</v>
      </c>
    </row>
    <row r="793" spans="1:2" ht="16" customHeight="1" x14ac:dyDescent="0.55000000000000004">
      <c r="A793" s="5">
        <v>45725.21875</v>
      </c>
      <c r="B793" s="4">
        <v>2.6630769070779627E-4</v>
      </c>
    </row>
    <row r="794" spans="1:2" ht="16" customHeight="1" x14ac:dyDescent="0.55000000000000004">
      <c r="A794" s="5">
        <v>45725.229166666664</v>
      </c>
      <c r="B794" s="4">
        <v>2.6731078622087924E-4</v>
      </c>
    </row>
    <row r="795" spans="1:2" ht="16" customHeight="1" x14ac:dyDescent="0.55000000000000004">
      <c r="A795" s="5">
        <v>45725.239583333336</v>
      </c>
      <c r="B795" s="4">
        <v>2.6938498372250835E-4</v>
      </c>
    </row>
    <row r="796" spans="1:2" ht="16" customHeight="1" x14ac:dyDescent="0.55000000000000004">
      <c r="A796" s="5">
        <v>45725.25</v>
      </c>
      <c r="B796" s="4">
        <v>2.7119282252857299E-4</v>
      </c>
    </row>
    <row r="797" spans="1:2" ht="16" customHeight="1" x14ac:dyDescent="0.55000000000000004">
      <c r="A797" s="5">
        <v>45725.260416666664</v>
      </c>
      <c r="B797" s="4">
        <v>2.6736179107747656E-4</v>
      </c>
    </row>
    <row r="798" spans="1:2" ht="16" customHeight="1" x14ac:dyDescent="0.55000000000000004">
      <c r="A798" s="5">
        <v>45725.270833333336</v>
      </c>
      <c r="B798" s="4">
        <v>2.7360705240751831E-4</v>
      </c>
    </row>
    <row r="799" spans="1:2" ht="16" customHeight="1" x14ac:dyDescent="0.55000000000000004">
      <c r="A799" s="5">
        <v>45725.28125</v>
      </c>
      <c r="B799" s="4">
        <v>2.7963695989859316E-4</v>
      </c>
    </row>
    <row r="800" spans="1:2" ht="16" customHeight="1" x14ac:dyDescent="0.55000000000000004">
      <c r="A800" s="5">
        <v>45725.291666666664</v>
      </c>
      <c r="B800" s="4">
        <v>2.8708933616810754E-4</v>
      </c>
    </row>
    <row r="801" spans="1:2" ht="16" customHeight="1" x14ac:dyDescent="0.55000000000000004">
      <c r="A801" s="5">
        <v>45725.302083333336</v>
      </c>
      <c r="B801" s="4">
        <v>2.8873849319809133E-4</v>
      </c>
    </row>
    <row r="802" spans="1:2" ht="16" customHeight="1" x14ac:dyDescent="0.55000000000000004">
      <c r="A802" s="5">
        <v>45725.3125</v>
      </c>
      <c r="B802" s="4">
        <v>2.8788274504851219E-4</v>
      </c>
    </row>
    <row r="803" spans="1:2" ht="16" customHeight="1" x14ac:dyDescent="0.55000000000000004">
      <c r="A803" s="5">
        <v>45725.322916666664</v>
      </c>
      <c r="B803" s="4">
        <v>2.9362929222515667E-4</v>
      </c>
    </row>
    <row r="804" spans="1:2" ht="16" customHeight="1" x14ac:dyDescent="0.55000000000000004">
      <c r="A804" s="5">
        <v>45725.333333333336</v>
      </c>
      <c r="B804" s="4">
        <v>2.93022901152276E-4</v>
      </c>
    </row>
    <row r="805" spans="1:2" ht="16" customHeight="1" x14ac:dyDescent="0.55000000000000004">
      <c r="A805" s="5">
        <v>45725.34375</v>
      </c>
      <c r="B805" s="4">
        <v>2.8949789884076418E-4</v>
      </c>
    </row>
    <row r="806" spans="1:2" ht="16" customHeight="1" x14ac:dyDescent="0.55000000000000004">
      <c r="A806" s="5">
        <v>45725.354166666664</v>
      </c>
      <c r="B806" s="4">
        <v>2.8735569486367202E-4</v>
      </c>
    </row>
    <row r="807" spans="1:2" ht="16" customHeight="1" x14ac:dyDescent="0.55000000000000004">
      <c r="A807" s="5">
        <v>45725.364583333336</v>
      </c>
      <c r="B807" s="4">
        <v>2.9169677488074267E-4</v>
      </c>
    </row>
    <row r="808" spans="1:2" ht="16" customHeight="1" x14ac:dyDescent="0.55000000000000004">
      <c r="A808" s="5">
        <v>45725.375</v>
      </c>
      <c r="B808" s="4">
        <v>2.9203680725805898E-4</v>
      </c>
    </row>
    <row r="809" spans="1:2" ht="16" customHeight="1" x14ac:dyDescent="0.55000000000000004">
      <c r="A809" s="5">
        <v>45725.385416666664</v>
      </c>
      <c r="B809" s="4">
        <v>2.9200280402032729E-4</v>
      </c>
    </row>
    <row r="810" spans="1:2" ht="16" customHeight="1" x14ac:dyDescent="0.55000000000000004">
      <c r="A810" s="5">
        <v>45725.395833333336</v>
      </c>
      <c r="B810" s="4">
        <v>2.9048399273498142E-4</v>
      </c>
    </row>
    <row r="811" spans="1:2" ht="16" customHeight="1" x14ac:dyDescent="0.55000000000000004">
      <c r="A811" s="5">
        <v>45725.40625</v>
      </c>
      <c r="B811" s="4">
        <v>2.8953756928478444E-4</v>
      </c>
    </row>
    <row r="812" spans="1:2" ht="16" customHeight="1" x14ac:dyDescent="0.55000000000000004">
      <c r="A812" s="5">
        <v>45725.416666666664</v>
      </c>
      <c r="B812" s="4">
        <v>2.9034797978405493E-4</v>
      </c>
    </row>
    <row r="813" spans="1:2" ht="16" customHeight="1" x14ac:dyDescent="0.55000000000000004">
      <c r="A813" s="5">
        <v>45725.427083333336</v>
      </c>
      <c r="B813" s="4">
        <v>2.8837012478933211E-4</v>
      </c>
    </row>
    <row r="814" spans="1:2" ht="16" customHeight="1" x14ac:dyDescent="0.55000000000000004">
      <c r="A814" s="5">
        <v>45725.4375</v>
      </c>
      <c r="B814" s="4">
        <v>2.8258390716866727E-4</v>
      </c>
    </row>
    <row r="815" spans="1:2" ht="16" customHeight="1" x14ac:dyDescent="0.55000000000000004">
      <c r="A815" s="5">
        <v>45725.447916666664</v>
      </c>
      <c r="B815" s="4">
        <v>2.8219853714104209E-4</v>
      </c>
    </row>
    <row r="816" spans="1:2" ht="16" customHeight="1" x14ac:dyDescent="0.55000000000000004">
      <c r="A816" s="5">
        <v>45725.458333333336</v>
      </c>
      <c r="B816" s="4">
        <v>2.8222687317248522E-4</v>
      </c>
    </row>
    <row r="817" spans="1:2" ht="16" customHeight="1" x14ac:dyDescent="0.55000000000000004">
      <c r="A817" s="5">
        <v>45725.46875</v>
      </c>
      <c r="B817" s="4">
        <v>2.7813515023211304E-4</v>
      </c>
    </row>
    <row r="818" spans="1:2" ht="16" customHeight="1" x14ac:dyDescent="0.55000000000000004">
      <c r="A818" s="5">
        <v>45725.479166666664</v>
      </c>
      <c r="B818" s="4">
        <v>2.713401698920766E-4</v>
      </c>
    </row>
    <row r="819" spans="1:2" ht="16" customHeight="1" x14ac:dyDescent="0.55000000000000004">
      <c r="A819" s="5">
        <v>45725.489583333336</v>
      </c>
      <c r="B819" s="4">
        <v>2.7046742012363167E-4</v>
      </c>
    </row>
    <row r="820" spans="1:2" ht="16" customHeight="1" x14ac:dyDescent="0.55000000000000004">
      <c r="A820" s="5">
        <v>45725.5</v>
      </c>
      <c r="B820" s="4">
        <v>2.7156685814362083E-4</v>
      </c>
    </row>
    <row r="821" spans="1:2" ht="16" customHeight="1" x14ac:dyDescent="0.55000000000000004">
      <c r="A821" s="5">
        <v>45725.510416666664</v>
      </c>
      <c r="B821" s="4">
        <v>2.7495018029791759E-4</v>
      </c>
    </row>
    <row r="822" spans="1:2" ht="16" customHeight="1" x14ac:dyDescent="0.55000000000000004">
      <c r="A822" s="5">
        <v>45725.520833333336</v>
      </c>
      <c r="B822" s="4">
        <v>2.7236026702402542E-4</v>
      </c>
    </row>
    <row r="823" spans="1:2" ht="16" customHeight="1" x14ac:dyDescent="0.55000000000000004">
      <c r="A823" s="5">
        <v>45725.53125</v>
      </c>
      <c r="B823" s="4">
        <v>2.7256428645041519E-4</v>
      </c>
    </row>
    <row r="824" spans="1:2" ht="16" customHeight="1" x14ac:dyDescent="0.55000000000000004">
      <c r="A824" s="5">
        <v>45725.541666666664</v>
      </c>
      <c r="B824" s="4">
        <v>2.6722011092026151E-4</v>
      </c>
    </row>
    <row r="825" spans="1:2" ht="16" customHeight="1" x14ac:dyDescent="0.55000000000000004">
      <c r="A825" s="5">
        <v>45725.552083333336</v>
      </c>
      <c r="B825" s="4">
        <v>2.6690274736809966E-4</v>
      </c>
    </row>
    <row r="826" spans="1:2" ht="16" customHeight="1" x14ac:dyDescent="0.55000000000000004">
      <c r="A826" s="5">
        <v>45725.5625</v>
      </c>
      <c r="B826" s="4">
        <v>2.6813819833901536E-4</v>
      </c>
    </row>
    <row r="827" spans="1:2" ht="16" customHeight="1" x14ac:dyDescent="0.55000000000000004">
      <c r="A827" s="5">
        <v>45725.572916666664</v>
      </c>
      <c r="B827" s="4">
        <v>2.646528664715238E-4</v>
      </c>
    </row>
    <row r="828" spans="1:2" ht="16" customHeight="1" x14ac:dyDescent="0.55000000000000004">
      <c r="A828" s="5">
        <v>45725.583333333336</v>
      </c>
      <c r="B828" s="4">
        <v>2.6913562664580967E-4</v>
      </c>
    </row>
    <row r="829" spans="1:2" ht="16" customHeight="1" x14ac:dyDescent="0.55000000000000004">
      <c r="A829" s="5">
        <v>45725.59375</v>
      </c>
      <c r="B829" s="4">
        <v>2.708187869135251E-4</v>
      </c>
    </row>
    <row r="830" spans="1:2" ht="16" customHeight="1" x14ac:dyDescent="0.55000000000000004">
      <c r="A830" s="5">
        <v>45725.604166666664</v>
      </c>
      <c r="B830" s="4">
        <v>2.6231797748061894E-4</v>
      </c>
    </row>
    <row r="831" spans="1:2" ht="16" customHeight="1" x14ac:dyDescent="0.55000000000000004">
      <c r="A831" s="5">
        <v>45725.614583333336</v>
      </c>
      <c r="B831" s="4">
        <v>2.6387079200369655E-4</v>
      </c>
    </row>
    <row r="832" spans="1:2" ht="16" customHeight="1" x14ac:dyDescent="0.55000000000000004">
      <c r="A832" s="5">
        <v>45725.625</v>
      </c>
      <c r="B832" s="4">
        <v>2.631000519484463E-4</v>
      </c>
    </row>
    <row r="833" spans="1:2" ht="16" customHeight="1" x14ac:dyDescent="0.55000000000000004">
      <c r="A833" s="5">
        <v>45725.635416666664</v>
      </c>
      <c r="B833" s="4">
        <v>2.6240865278123656E-4</v>
      </c>
    </row>
    <row r="834" spans="1:2" ht="16" customHeight="1" x14ac:dyDescent="0.55000000000000004">
      <c r="A834" s="5">
        <v>45725.645833333336</v>
      </c>
      <c r="B834" s="4">
        <v>2.6299804223525145E-4</v>
      </c>
    </row>
    <row r="835" spans="1:2" ht="16" customHeight="1" x14ac:dyDescent="0.55000000000000004">
      <c r="A835" s="5">
        <v>45725.65625</v>
      </c>
      <c r="B835" s="4">
        <v>2.6650037572160885E-4</v>
      </c>
    </row>
    <row r="836" spans="1:2" ht="16" customHeight="1" x14ac:dyDescent="0.55000000000000004">
      <c r="A836" s="5">
        <v>45725.666666666664</v>
      </c>
      <c r="B836" s="4">
        <v>2.7122682576630463E-4</v>
      </c>
    </row>
    <row r="837" spans="1:2" ht="16" customHeight="1" x14ac:dyDescent="0.55000000000000004">
      <c r="A837" s="5">
        <v>45725.677083333336</v>
      </c>
      <c r="B837" s="4">
        <v>2.7249627997495202E-4</v>
      </c>
    </row>
    <row r="838" spans="1:2" ht="16" customHeight="1" x14ac:dyDescent="0.55000000000000004">
      <c r="A838" s="5">
        <v>45725.6875</v>
      </c>
      <c r="B838" s="4">
        <v>2.7356738196349805E-4</v>
      </c>
    </row>
    <row r="839" spans="1:2" ht="16" customHeight="1" x14ac:dyDescent="0.55000000000000004">
      <c r="A839" s="5">
        <v>45725.697916666664</v>
      </c>
      <c r="B839" s="4">
        <v>2.8228354523537126E-4</v>
      </c>
    </row>
    <row r="840" spans="1:2" ht="16" customHeight="1" x14ac:dyDescent="0.55000000000000004">
      <c r="A840" s="5">
        <v>45725.708333333336</v>
      </c>
      <c r="B840" s="4">
        <v>2.8874982761066862E-4</v>
      </c>
    </row>
    <row r="841" spans="1:2" ht="16" customHeight="1" x14ac:dyDescent="0.55000000000000004">
      <c r="A841" s="5">
        <v>45725.71875</v>
      </c>
      <c r="B841" s="4">
        <v>2.9757366780202524E-4</v>
      </c>
    </row>
    <row r="842" spans="1:2" ht="16" customHeight="1" x14ac:dyDescent="0.55000000000000004">
      <c r="A842" s="5">
        <v>45725.729166666664</v>
      </c>
      <c r="B842" s="4">
        <v>3.0570044161988346E-4</v>
      </c>
    </row>
    <row r="843" spans="1:2" ht="16" customHeight="1" x14ac:dyDescent="0.55000000000000004">
      <c r="A843" s="5">
        <v>45725.739583333336</v>
      </c>
      <c r="B843" s="4">
        <v>3.1581073763875327E-4</v>
      </c>
    </row>
    <row r="844" spans="1:2" ht="16" customHeight="1" x14ac:dyDescent="0.55000000000000004">
      <c r="A844" s="5">
        <v>45725.75</v>
      </c>
      <c r="B844" s="4">
        <v>3.3364543582899039E-4</v>
      </c>
    </row>
    <row r="845" spans="1:2" ht="16" customHeight="1" x14ac:dyDescent="0.55000000000000004">
      <c r="A845" s="5">
        <v>45725.760416666664</v>
      </c>
      <c r="B845" s="4">
        <v>3.5846779937307653E-4</v>
      </c>
    </row>
    <row r="846" spans="1:2" ht="16" customHeight="1" x14ac:dyDescent="0.55000000000000004">
      <c r="A846" s="5">
        <v>45725.770833333336</v>
      </c>
      <c r="B846" s="4">
        <v>3.8015619783956438E-4</v>
      </c>
    </row>
    <row r="847" spans="1:2" ht="16" customHeight="1" x14ac:dyDescent="0.55000000000000004">
      <c r="A847" s="5">
        <v>45725.78125</v>
      </c>
      <c r="B847" s="4">
        <v>3.9541231716848672E-4</v>
      </c>
    </row>
    <row r="848" spans="1:2" ht="16" customHeight="1" x14ac:dyDescent="0.55000000000000004">
      <c r="A848" s="5">
        <v>45725.791666666664</v>
      </c>
      <c r="B848" s="4">
        <v>4.0615167308539151E-4</v>
      </c>
    </row>
    <row r="849" spans="1:2" ht="16" customHeight="1" x14ac:dyDescent="0.55000000000000004">
      <c r="A849" s="5">
        <v>45725.802083333336</v>
      </c>
      <c r="B849" s="4">
        <v>4.0822020338073211E-4</v>
      </c>
    </row>
    <row r="850" spans="1:2" ht="16" customHeight="1" x14ac:dyDescent="0.55000000000000004">
      <c r="A850" s="5">
        <v>45725.8125</v>
      </c>
      <c r="B850" s="4">
        <v>4.1119548668224902E-4</v>
      </c>
    </row>
    <row r="851" spans="1:2" ht="16" customHeight="1" x14ac:dyDescent="0.55000000000000004">
      <c r="A851" s="5">
        <v>45725.822916666664</v>
      </c>
      <c r="B851" s="4">
        <v>4.1146184537781355E-4</v>
      </c>
    </row>
    <row r="852" spans="1:2" ht="16" customHeight="1" x14ac:dyDescent="0.55000000000000004">
      <c r="A852" s="5">
        <v>45725.833333333336</v>
      </c>
      <c r="B852" s="4">
        <v>4.091496252120632E-4</v>
      </c>
    </row>
    <row r="853" spans="1:2" ht="16" customHeight="1" x14ac:dyDescent="0.55000000000000004">
      <c r="A853" s="5">
        <v>45725.84375</v>
      </c>
      <c r="B853" s="4">
        <v>4.0624234838600913E-4</v>
      </c>
    </row>
    <row r="854" spans="1:2" ht="16" customHeight="1" x14ac:dyDescent="0.55000000000000004">
      <c r="A854" s="5">
        <v>45725.854166666664</v>
      </c>
      <c r="B854" s="4">
        <v>4.0308004727696809E-4</v>
      </c>
    </row>
    <row r="855" spans="1:2" ht="16" customHeight="1" x14ac:dyDescent="0.55000000000000004">
      <c r="A855" s="5">
        <v>45725.864583333336</v>
      </c>
      <c r="B855" s="4">
        <v>3.9961171702834237E-4</v>
      </c>
    </row>
    <row r="856" spans="1:2" ht="16" customHeight="1" x14ac:dyDescent="0.55000000000000004">
      <c r="A856" s="5">
        <v>45725.875</v>
      </c>
      <c r="B856" s="4">
        <v>3.9159828733625619E-4</v>
      </c>
    </row>
    <row r="857" spans="1:2" ht="16" customHeight="1" x14ac:dyDescent="0.55000000000000004">
      <c r="A857" s="5">
        <v>45725.885416666664</v>
      </c>
      <c r="B857" s="4">
        <v>3.8584040574703437E-4</v>
      </c>
    </row>
    <row r="858" spans="1:2" ht="16" customHeight="1" x14ac:dyDescent="0.55000000000000004">
      <c r="A858" s="5">
        <v>45725.895833333336</v>
      </c>
      <c r="B858" s="4">
        <v>3.7655185464001211E-4</v>
      </c>
    </row>
    <row r="859" spans="1:2" ht="16" customHeight="1" x14ac:dyDescent="0.55000000000000004">
      <c r="A859" s="5">
        <v>45725.90625</v>
      </c>
      <c r="B859" s="4">
        <v>3.6654356833433732E-4</v>
      </c>
    </row>
    <row r="860" spans="1:2" ht="16" customHeight="1" x14ac:dyDescent="0.55000000000000004">
      <c r="A860" s="5">
        <v>45725.916666666664</v>
      </c>
      <c r="B860" s="4">
        <v>3.5633126260227276E-4</v>
      </c>
    </row>
    <row r="861" spans="1:2" ht="16" customHeight="1" x14ac:dyDescent="0.55000000000000004">
      <c r="A861" s="5">
        <v>45725.927083333336</v>
      </c>
      <c r="B861" s="4">
        <v>3.4950794623079325E-4</v>
      </c>
    </row>
    <row r="862" spans="1:2" ht="16" customHeight="1" x14ac:dyDescent="0.55000000000000004">
      <c r="A862" s="5">
        <v>45725.9375</v>
      </c>
      <c r="B862" s="4">
        <v>3.3704575960215294E-4</v>
      </c>
    </row>
    <row r="863" spans="1:2" ht="16" customHeight="1" x14ac:dyDescent="0.55000000000000004">
      <c r="A863" s="5">
        <v>45725.947916666664</v>
      </c>
      <c r="B863" s="4">
        <v>3.2789888865234569E-4</v>
      </c>
    </row>
    <row r="864" spans="1:2" ht="16" customHeight="1" x14ac:dyDescent="0.55000000000000004">
      <c r="A864" s="5">
        <v>45725.958333333336</v>
      </c>
      <c r="B864" s="4">
        <v>3.2236769531466815E-4</v>
      </c>
    </row>
    <row r="865" spans="1:2" ht="16" customHeight="1" x14ac:dyDescent="0.55000000000000004">
      <c r="A865" s="5">
        <v>45725.96875</v>
      </c>
      <c r="B865" s="4">
        <v>3.1561238541865213E-4</v>
      </c>
    </row>
    <row r="866" spans="1:2" ht="16" customHeight="1" x14ac:dyDescent="0.55000000000000004">
      <c r="A866" s="5">
        <v>45725.979166666664</v>
      </c>
      <c r="B866" s="4">
        <v>3.0634650313678439E-4</v>
      </c>
    </row>
    <row r="867" spans="1:2" ht="16" customHeight="1" x14ac:dyDescent="0.55000000000000004">
      <c r="A867" s="5">
        <v>45725.989583333336</v>
      </c>
      <c r="B867" s="4">
        <v>3.0512238657844591E-4</v>
      </c>
    </row>
    <row r="868" spans="1:2" ht="16" customHeight="1" x14ac:dyDescent="0.55000000000000004">
      <c r="A868" s="5">
        <v>45726</v>
      </c>
      <c r="B868" s="4">
        <v>2.9454737964391058E-4</v>
      </c>
    </row>
    <row r="869" spans="1:2" ht="16" customHeight="1" x14ac:dyDescent="0.55000000000000004">
      <c r="A869" s="5">
        <v>45726.010416666664</v>
      </c>
      <c r="B869" s="4">
        <v>2.8933354985839484E-4</v>
      </c>
    </row>
    <row r="870" spans="1:2" ht="16" customHeight="1" x14ac:dyDescent="0.55000000000000004">
      <c r="A870" s="5">
        <v>45726.020833333336</v>
      </c>
      <c r="B870" s="4">
        <v>2.8632993052543469E-4</v>
      </c>
    </row>
    <row r="871" spans="1:2" ht="16" customHeight="1" x14ac:dyDescent="0.55000000000000004">
      <c r="A871" s="5">
        <v>45726.03125</v>
      </c>
      <c r="B871" s="4">
        <v>2.788548854307658E-4</v>
      </c>
    </row>
    <row r="872" spans="1:2" ht="16" customHeight="1" x14ac:dyDescent="0.55000000000000004">
      <c r="A872" s="5">
        <v>45726.041666666664</v>
      </c>
      <c r="B872" s="4">
        <v>2.799089858004462E-4</v>
      </c>
    </row>
    <row r="873" spans="1:2" ht="16" customHeight="1" x14ac:dyDescent="0.55000000000000004">
      <c r="A873" s="5">
        <v>45726.052083333336</v>
      </c>
      <c r="B873" s="4">
        <v>2.8009600360797001E-4</v>
      </c>
    </row>
    <row r="874" spans="1:2" ht="16" customHeight="1" x14ac:dyDescent="0.55000000000000004">
      <c r="A874" s="5">
        <v>45726.0625</v>
      </c>
      <c r="B874" s="4">
        <v>2.7638398348893439E-4</v>
      </c>
    </row>
    <row r="875" spans="1:2" ht="16" customHeight="1" x14ac:dyDescent="0.55000000000000004">
      <c r="A875" s="5">
        <v>45726.072916666664</v>
      </c>
      <c r="B875" s="4">
        <v>2.7799347007489799E-4</v>
      </c>
    </row>
    <row r="876" spans="1:2" ht="16" customHeight="1" x14ac:dyDescent="0.55000000000000004">
      <c r="A876" s="5">
        <v>45726.083333333336</v>
      </c>
      <c r="B876" s="4">
        <v>2.7309700384154387E-4</v>
      </c>
    </row>
    <row r="877" spans="1:2" ht="16" customHeight="1" x14ac:dyDescent="0.55000000000000004">
      <c r="A877" s="5">
        <v>45726.09375</v>
      </c>
      <c r="B877" s="4">
        <v>2.7036541041043676E-4</v>
      </c>
    </row>
    <row r="878" spans="1:2" ht="16" customHeight="1" x14ac:dyDescent="0.55000000000000004">
      <c r="A878" s="5">
        <v>45726.104166666664</v>
      </c>
      <c r="B878" s="4">
        <v>2.6810986230757234E-4</v>
      </c>
    </row>
    <row r="879" spans="1:2" ht="16" customHeight="1" x14ac:dyDescent="0.55000000000000004">
      <c r="A879" s="5">
        <v>45726.114583333336</v>
      </c>
      <c r="B879" s="4">
        <v>2.6771882507365877E-4</v>
      </c>
    </row>
    <row r="880" spans="1:2" ht="16" customHeight="1" x14ac:dyDescent="0.55000000000000004">
      <c r="A880" s="5">
        <v>45726.125</v>
      </c>
      <c r="B880" s="4">
        <v>2.6372911184648139E-4</v>
      </c>
    </row>
    <row r="881" spans="1:2" ht="16" customHeight="1" x14ac:dyDescent="0.55000000000000004">
      <c r="A881" s="5">
        <v>45726.135416666664</v>
      </c>
      <c r="B881" s="4">
        <v>2.6451118631430875E-4</v>
      </c>
    </row>
    <row r="882" spans="1:2" ht="16" customHeight="1" x14ac:dyDescent="0.55000000000000004">
      <c r="A882" s="5">
        <v>45726.145833333336</v>
      </c>
      <c r="B882" s="4">
        <v>2.632587337245272E-4</v>
      </c>
    </row>
    <row r="883" spans="1:2" ht="16" customHeight="1" x14ac:dyDescent="0.55000000000000004">
      <c r="A883" s="5">
        <v>45726.15625</v>
      </c>
      <c r="B883" s="4">
        <v>2.6406347701750903E-4</v>
      </c>
    </row>
    <row r="884" spans="1:2" ht="16" customHeight="1" x14ac:dyDescent="0.55000000000000004">
      <c r="A884" s="5">
        <v>45726.166666666664</v>
      </c>
      <c r="B884" s="4">
        <v>2.6800785259437749E-4</v>
      </c>
    </row>
    <row r="885" spans="1:2" ht="16" customHeight="1" x14ac:dyDescent="0.55000000000000004">
      <c r="A885" s="5">
        <v>45726.177083333336</v>
      </c>
      <c r="B885" s="4">
        <v>2.6576363890409019E-4</v>
      </c>
    </row>
    <row r="886" spans="1:2" ht="16" customHeight="1" x14ac:dyDescent="0.55000000000000004">
      <c r="A886" s="5">
        <v>45726.1875</v>
      </c>
      <c r="B886" s="4">
        <v>2.6817786878303562E-4</v>
      </c>
    </row>
    <row r="887" spans="1:2" ht="16" customHeight="1" x14ac:dyDescent="0.55000000000000004">
      <c r="A887" s="5">
        <v>45726.197916666664</v>
      </c>
      <c r="B887" s="4">
        <v>2.706374363122898E-4</v>
      </c>
    </row>
    <row r="888" spans="1:2" ht="16" customHeight="1" x14ac:dyDescent="0.55000000000000004">
      <c r="A888" s="5">
        <v>45726.208333333336</v>
      </c>
      <c r="B888" s="4">
        <v>2.7458747909544687E-4</v>
      </c>
    </row>
    <row r="889" spans="1:2" ht="16" customHeight="1" x14ac:dyDescent="0.55000000000000004">
      <c r="A889" s="5">
        <v>45726.21875</v>
      </c>
      <c r="B889" s="4">
        <v>2.7583426447893986E-4</v>
      </c>
    </row>
    <row r="890" spans="1:2" ht="16" customHeight="1" x14ac:dyDescent="0.55000000000000004">
      <c r="A890" s="5">
        <v>45726.229166666664</v>
      </c>
      <c r="B890" s="4">
        <v>2.785545234974698E-4</v>
      </c>
    </row>
    <row r="891" spans="1:2" ht="16" customHeight="1" x14ac:dyDescent="0.55000000000000004">
      <c r="A891" s="5">
        <v>45726.239583333336</v>
      </c>
      <c r="B891" s="4">
        <v>2.8701566248635571E-4</v>
      </c>
    </row>
    <row r="892" spans="1:2" ht="16" customHeight="1" x14ac:dyDescent="0.55000000000000004">
      <c r="A892" s="5">
        <v>45726.25</v>
      </c>
      <c r="B892" s="4">
        <v>2.965422362574993E-4</v>
      </c>
    </row>
    <row r="893" spans="1:2" ht="16" customHeight="1" x14ac:dyDescent="0.55000000000000004">
      <c r="A893" s="5">
        <v>45726.260416666664</v>
      </c>
      <c r="B893" s="4">
        <v>2.9963653089107718E-4</v>
      </c>
    </row>
    <row r="894" spans="1:2" ht="16" customHeight="1" x14ac:dyDescent="0.55000000000000004">
      <c r="A894" s="5">
        <v>45726.270833333336</v>
      </c>
      <c r="B894" s="4">
        <v>3.0683955008389287E-4</v>
      </c>
    </row>
    <row r="895" spans="1:2" ht="16" customHeight="1" x14ac:dyDescent="0.55000000000000004">
      <c r="A895" s="5">
        <v>45726.28125</v>
      </c>
      <c r="B895" s="4">
        <v>3.2232235766435933E-4</v>
      </c>
    </row>
    <row r="896" spans="1:2" ht="16" customHeight="1" x14ac:dyDescent="0.55000000000000004">
      <c r="A896" s="5">
        <v>45726.291666666664</v>
      </c>
      <c r="B896" s="4">
        <v>3.392956404987288E-4</v>
      </c>
    </row>
    <row r="897" spans="1:2" ht="16" customHeight="1" x14ac:dyDescent="0.55000000000000004">
      <c r="A897" s="5">
        <v>45726.302083333336</v>
      </c>
      <c r="B897" s="4">
        <v>3.4694636898834432E-4</v>
      </c>
    </row>
    <row r="898" spans="1:2" ht="16" customHeight="1" x14ac:dyDescent="0.55000000000000004">
      <c r="A898" s="5">
        <v>45726.3125</v>
      </c>
      <c r="B898" s="4">
        <v>3.5099275427840764E-4</v>
      </c>
    </row>
    <row r="899" spans="1:2" ht="16" customHeight="1" x14ac:dyDescent="0.55000000000000004">
      <c r="A899" s="5">
        <v>45726.322916666664</v>
      </c>
      <c r="B899" s="4">
        <v>3.5504480677475957E-4</v>
      </c>
    </row>
    <row r="900" spans="1:2" ht="16" customHeight="1" x14ac:dyDescent="0.55000000000000004">
      <c r="A900" s="5">
        <v>45726.333333333336</v>
      </c>
      <c r="B900" s="4">
        <v>3.6045698878037652E-4</v>
      </c>
    </row>
    <row r="901" spans="1:2" ht="16" customHeight="1" x14ac:dyDescent="0.55000000000000004">
      <c r="A901" s="5">
        <v>45726.34375</v>
      </c>
      <c r="B901" s="4">
        <v>3.65087096318166E-4</v>
      </c>
    </row>
    <row r="902" spans="1:2" ht="16" customHeight="1" x14ac:dyDescent="0.55000000000000004">
      <c r="A902" s="5">
        <v>45726.354166666664</v>
      </c>
      <c r="B902" s="4">
        <v>3.6721229867639254E-4</v>
      </c>
    </row>
    <row r="903" spans="1:2" ht="16" customHeight="1" x14ac:dyDescent="0.55000000000000004">
      <c r="A903" s="5">
        <v>45726.364583333336</v>
      </c>
      <c r="B903" s="4">
        <v>3.6911647998936364E-4</v>
      </c>
    </row>
    <row r="904" spans="1:2" ht="16" customHeight="1" x14ac:dyDescent="0.55000000000000004">
      <c r="A904" s="5">
        <v>45726.375</v>
      </c>
      <c r="B904" s="4">
        <v>3.6679292541103579E-4</v>
      </c>
    </row>
    <row r="905" spans="1:2" ht="16" customHeight="1" x14ac:dyDescent="0.55000000000000004">
      <c r="A905" s="5">
        <v>45726.385416666664</v>
      </c>
      <c r="B905" s="4">
        <v>3.6590317402372506E-4</v>
      </c>
    </row>
    <row r="906" spans="1:2" ht="16" customHeight="1" x14ac:dyDescent="0.55000000000000004">
      <c r="A906" s="5">
        <v>45726.395833333336</v>
      </c>
      <c r="B906" s="4">
        <v>3.618964591776821E-4</v>
      </c>
    </row>
    <row r="907" spans="1:2" ht="16" customHeight="1" x14ac:dyDescent="0.55000000000000004">
      <c r="A907" s="5">
        <v>45726.40625</v>
      </c>
      <c r="B907" s="4">
        <v>3.6234983568077023E-4</v>
      </c>
    </row>
    <row r="908" spans="1:2" ht="16" customHeight="1" x14ac:dyDescent="0.55000000000000004">
      <c r="A908" s="5">
        <v>45726.416666666664</v>
      </c>
      <c r="B908" s="4">
        <v>3.5870582203719777E-4</v>
      </c>
    </row>
    <row r="909" spans="1:2" ht="16" customHeight="1" x14ac:dyDescent="0.55000000000000004">
      <c r="A909" s="5">
        <v>45726.427083333336</v>
      </c>
      <c r="B909" s="4">
        <v>3.5223953966190063E-4</v>
      </c>
    </row>
    <row r="910" spans="1:2" ht="16" customHeight="1" x14ac:dyDescent="0.55000000000000004">
      <c r="A910" s="5">
        <v>45726.4375</v>
      </c>
      <c r="B910" s="4">
        <v>3.522112036304575E-4</v>
      </c>
    </row>
    <row r="911" spans="1:2" ht="16" customHeight="1" x14ac:dyDescent="0.55000000000000004">
      <c r="A911" s="5">
        <v>45726.447916666664</v>
      </c>
      <c r="B911" s="4">
        <v>3.5179183036510074E-4</v>
      </c>
    </row>
    <row r="912" spans="1:2" ht="16" customHeight="1" x14ac:dyDescent="0.55000000000000004">
      <c r="A912" s="5">
        <v>45726.458333333336</v>
      </c>
      <c r="B912" s="4">
        <v>3.402137279174826E-4</v>
      </c>
    </row>
    <row r="913" spans="1:2" ht="16" customHeight="1" x14ac:dyDescent="0.55000000000000004">
      <c r="A913" s="5">
        <v>45726.46875</v>
      </c>
      <c r="B913" s="4">
        <v>3.4557490506650202E-4</v>
      </c>
    </row>
    <row r="914" spans="1:2" ht="16" customHeight="1" x14ac:dyDescent="0.55000000000000004">
      <c r="A914" s="5">
        <v>45726.479166666664</v>
      </c>
      <c r="B914" s="4">
        <v>3.4446413263393568E-4</v>
      </c>
    </row>
    <row r="915" spans="1:2" ht="16" customHeight="1" x14ac:dyDescent="0.55000000000000004">
      <c r="A915" s="5">
        <v>45726.489583333336</v>
      </c>
      <c r="B915" s="4">
        <v>3.3754447375555004E-4</v>
      </c>
    </row>
    <row r="916" spans="1:2" ht="16" customHeight="1" x14ac:dyDescent="0.55000000000000004">
      <c r="A916" s="5">
        <v>45726.5</v>
      </c>
      <c r="B916" s="4">
        <v>3.1991946219799125E-4</v>
      </c>
    </row>
    <row r="917" spans="1:2" ht="16" customHeight="1" x14ac:dyDescent="0.55000000000000004">
      <c r="A917" s="5">
        <v>45726.510416666664</v>
      </c>
      <c r="B917" s="4">
        <v>3.1208738310714031E-4</v>
      </c>
    </row>
    <row r="918" spans="1:2" ht="16" customHeight="1" x14ac:dyDescent="0.55000000000000004">
      <c r="A918" s="5">
        <v>45726.520833333336</v>
      </c>
      <c r="B918" s="4">
        <v>3.2407352440753804E-4</v>
      </c>
    </row>
    <row r="919" spans="1:2" ht="16" customHeight="1" x14ac:dyDescent="0.55000000000000004">
      <c r="A919" s="5">
        <v>45726.53125</v>
      </c>
      <c r="B919" s="4">
        <v>3.217726386543647E-4</v>
      </c>
    </row>
    <row r="920" spans="1:2" ht="16" customHeight="1" x14ac:dyDescent="0.55000000000000004">
      <c r="A920" s="5">
        <v>45726.541666666664</v>
      </c>
      <c r="B920" s="4">
        <v>3.2233935928322507E-4</v>
      </c>
    </row>
    <row r="921" spans="1:2" ht="16" customHeight="1" x14ac:dyDescent="0.55000000000000004">
      <c r="A921" s="5">
        <v>45726.552083333336</v>
      </c>
      <c r="B921" s="4">
        <v>3.1539136437339646E-4</v>
      </c>
    </row>
    <row r="922" spans="1:2" ht="16" customHeight="1" x14ac:dyDescent="0.55000000000000004">
      <c r="A922" s="5">
        <v>45726.5625</v>
      </c>
      <c r="B922" s="4">
        <v>3.1349851747300271E-4</v>
      </c>
    </row>
    <row r="923" spans="1:2" ht="16" customHeight="1" x14ac:dyDescent="0.55000000000000004">
      <c r="A923" s="5">
        <v>45726.572916666664</v>
      </c>
      <c r="B923" s="4">
        <v>3.0993384471747075E-4</v>
      </c>
    </row>
    <row r="924" spans="1:2" ht="16" customHeight="1" x14ac:dyDescent="0.55000000000000004">
      <c r="A924" s="5">
        <v>45726.583333333336</v>
      </c>
      <c r="B924" s="4">
        <v>3.0865305609624623E-4</v>
      </c>
    </row>
    <row r="925" spans="1:2" ht="16" customHeight="1" x14ac:dyDescent="0.55000000000000004">
      <c r="A925" s="5">
        <v>45726.59375</v>
      </c>
      <c r="B925" s="4">
        <v>3.0316720040887739E-4</v>
      </c>
    </row>
    <row r="926" spans="1:2" ht="16" customHeight="1" x14ac:dyDescent="0.55000000000000004">
      <c r="A926" s="5">
        <v>45726.604166666664</v>
      </c>
      <c r="B926" s="4">
        <v>3.0065096081673722E-4</v>
      </c>
    </row>
    <row r="927" spans="1:2" ht="16" customHeight="1" x14ac:dyDescent="0.55000000000000004">
      <c r="A927" s="5">
        <v>45726.614583333336</v>
      </c>
      <c r="B927" s="4">
        <v>2.9730164190017199E-4</v>
      </c>
    </row>
    <row r="928" spans="1:2" ht="16" customHeight="1" x14ac:dyDescent="0.55000000000000004">
      <c r="A928" s="5">
        <v>45726.625</v>
      </c>
      <c r="B928" s="4">
        <v>2.988317875980953E-4</v>
      </c>
    </row>
    <row r="929" spans="1:2" ht="16" customHeight="1" x14ac:dyDescent="0.55000000000000004">
      <c r="A929" s="5">
        <v>45726.635416666664</v>
      </c>
      <c r="B929" s="4">
        <v>2.985540944899537E-4</v>
      </c>
    </row>
    <row r="930" spans="1:2" ht="16" customHeight="1" x14ac:dyDescent="0.55000000000000004">
      <c r="A930" s="5">
        <v>45726.645833333336</v>
      </c>
      <c r="B930" s="4">
        <v>3.0271949111207772E-4</v>
      </c>
    </row>
    <row r="931" spans="1:2" ht="16" customHeight="1" x14ac:dyDescent="0.55000000000000004">
      <c r="A931" s="5">
        <v>45726.65625</v>
      </c>
      <c r="B931" s="4">
        <v>3.0236812432218429E-4</v>
      </c>
    </row>
    <row r="932" spans="1:2" ht="16" customHeight="1" x14ac:dyDescent="0.55000000000000004">
      <c r="A932" s="5">
        <v>45726.666666666664</v>
      </c>
      <c r="B932" s="4">
        <v>2.9991422399921873E-4</v>
      </c>
    </row>
    <row r="933" spans="1:2" ht="16" customHeight="1" x14ac:dyDescent="0.55000000000000004">
      <c r="A933" s="5">
        <v>45726.677083333336</v>
      </c>
      <c r="B933" s="4">
        <v>3.0927644878799259E-4</v>
      </c>
    </row>
    <row r="934" spans="1:2" ht="16" customHeight="1" x14ac:dyDescent="0.55000000000000004">
      <c r="A934" s="5">
        <v>45726.6875</v>
      </c>
      <c r="B934" s="4">
        <v>3.1001885281179982E-4</v>
      </c>
    </row>
    <row r="935" spans="1:2" ht="16" customHeight="1" x14ac:dyDescent="0.55000000000000004">
      <c r="A935" s="5">
        <v>45726.697916666664</v>
      </c>
      <c r="B935" s="4">
        <v>3.1926206626851315E-4</v>
      </c>
    </row>
    <row r="936" spans="1:2" ht="16" customHeight="1" x14ac:dyDescent="0.55000000000000004">
      <c r="A936" s="5">
        <v>45726.708333333336</v>
      </c>
      <c r="B936" s="4">
        <v>3.2979173555273961E-4</v>
      </c>
    </row>
    <row r="937" spans="1:2" ht="16" customHeight="1" x14ac:dyDescent="0.55000000000000004">
      <c r="A937" s="5">
        <v>45726.71875</v>
      </c>
      <c r="B937" s="4">
        <v>3.427016314781798E-4</v>
      </c>
    </row>
    <row r="938" spans="1:2" ht="16" customHeight="1" x14ac:dyDescent="0.55000000000000004">
      <c r="A938" s="5">
        <v>45726.729166666664</v>
      </c>
      <c r="B938" s="4">
        <v>3.5168982065190589E-4</v>
      </c>
    </row>
    <row r="939" spans="1:2" ht="16" customHeight="1" x14ac:dyDescent="0.55000000000000004">
      <c r="A939" s="5">
        <v>45726.739583333336</v>
      </c>
      <c r="B939" s="4">
        <v>3.6272953850210679E-4</v>
      </c>
    </row>
    <row r="940" spans="1:2" ht="16" customHeight="1" x14ac:dyDescent="0.55000000000000004">
      <c r="A940" s="5">
        <v>45726.75</v>
      </c>
      <c r="B940" s="4">
        <v>3.7815000681339854E-4</v>
      </c>
    </row>
    <row r="941" spans="1:2" ht="16" customHeight="1" x14ac:dyDescent="0.55000000000000004">
      <c r="A941" s="5">
        <v>45726.760416666664</v>
      </c>
      <c r="B941" s="4">
        <v>3.9892031786113258E-4</v>
      </c>
    </row>
    <row r="942" spans="1:2" ht="16" customHeight="1" x14ac:dyDescent="0.55000000000000004">
      <c r="A942" s="5">
        <v>45726.770833333336</v>
      </c>
      <c r="B942" s="4">
        <v>4.2085240619803071E-4</v>
      </c>
    </row>
    <row r="943" spans="1:2" ht="16" customHeight="1" x14ac:dyDescent="0.55000000000000004">
      <c r="A943" s="5">
        <v>45726.78125</v>
      </c>
      <c r="B943" s="4">
        <v>4.3103070869236347E-4</v>
      </c>
    </row>
    <row r="944" spans="1:2" ht="16" customHeight="1" x14ac:dyDescent="0.55000000000000004">
      <c r="A944" s="5">
        <v>45726.791666666664</v>
      </c>
      <c r="B944" s="4">
        <v>4.3623320406530205E-4</v>
      </c>
    </row>
    <row r="945" spans="1:2" ht="16" customHeight="1" x14ac:dyDescent="0.55000000000000004">
      <c r="A945" s="5">
        <v>45726.802083333336</v>
      </c>
      <c r="B945" s="4">
        <v>4.3909514324104725E-4</v>
      </c>
    </row>
    <row r="946" spans="1:2" ht="16" customHeight="1" x14ac:dyDescent="0.55000000000000004">
      <c r="A946" s="5">
        <v>45726.8125</v>
      </c>
      <c r="B946" s="4">
        <v>4.3606318787664424E-4</v>
      </c>
    </row>
    <row r="947" spans="1:2" ht="16" customHeight="1" x14ac:dyDescent="0.55000000000000004">
      <c r="A947" s="5">
        <v>45726.822916666664</v>
      </c>
      <c r="B947" s="4">
        <v>4.3603485184520106E-4</v>
      </c>
    </row>
    <row r="948" spans="1:2" ht="16" customHeight="1" x14ac:dyDescent="0.55000000000000004">
      <c r="A948" s="5">
        <v>45726.833333333336</v>
      </c>
      <c r="B948" s="4">
        <v>4.3175611109730512E-4</v>
      </c>
    </row>
    <row r="949" spans="1:2" ht="16" customHeight="1" x14ac:dyDescent="0.55000000000000004">
      <c r="A949" s="5">
        <v>45726.84375</v>
      </c>
      <c r="B949" s="4">
        <v>4.3165976859039866E-4</v>
      </c>
    </row>
    <row r="950" spans="1:2" ht="16" customHeight="1" x14ac:dyDescent="0.55000000000000004">
      <c r="A950" s="5">
        <v>45726.854166666664</v>
      </c>
      <c r="B950" s="4">
        <v>4.1804713908517172E-4</v>
      </c>
    </row>
    <row r="951" spans="1:2" ht="16" customHeight="1" x14ac:dyDescent="0.55000000000000004">
      <c r="A951" s="5">
        <v>45726.864583333336</v>
      </c>
      <c r="B951" s="4">
        <v>4.136323853863489E-4</v>
      </c>
    </row>
    <row r="952" spans="1:2" ht="16" customHeight="1" x14ac:dyDescent="0.55000000000000004">
      <c r="A952" s="5">
        <v>45726.875</v>
      </c>
      <c r="B952" s="4">
        <v>4.046895338629318E-4</v>
      </c>
    </row>
    <row r="953" spans="1:2" ht="16" customHeight="1" x14ac:dyDescent="0.55000000000000004">
      <c r="A953" s="5">
        <v>45726.885416666664</v>
      </c>
      <c r="B953" s="4">
        <v>3.9791722234804988E-4</v>
      </c>
    </row>
    <row r="954" spans="1:2" ht="16" customHeight="1" x14ac:dyDescent="0.55000000000000004">
      <c r="A954" s="5">
        <v>45726.895833333336</v>
      </c>
      <c r="B954" s="4">
        <v>3.9314543465304513E-4</v>
      </c>
    </row>
    <row r="955" spans="1:2" ht="16" customHeight="1" x14ac:dyDescent="0.55000000000000004">
      <c r="A955" s="5">
        <v>45726.90625</v>
      </c>
      <c r="B955" s="4">
        <v>3.8153332896769524E-4</v>
      </c>
    </row>
    <row r="956" spans="1:2" ht="16" customHeight="1" x14ac:dyDescent="0.55000000000000004">
      <c r="A956" s="5">
        <v>45726.916666666664</v>
      </c>
      <c r="B956" s="4">
        <v>3.6751266060968855E-4</v>
      </c>
    </row>
    <row r="957" spans="1:2" ht="16" customHeight="1" x14ac:dyDescent="0.55000000000000004">
      <c r="A957" s="5">
        <v>45726.927083333336</v>
      </c>
      <c r="B957" s="4">
        <v>3.5807109493287412E-4</v>
      </c>
    </row>
    <row r="958" spans="1:2" ht="16" customHeight="1" x14ac:dyDescent="0.55000000000000004">
      <c r="A958" s="5">
        <v>45726.9375</v>
      </c>
      <c r="B958" s="4">
        <v>3.469803722260759E-4</v>
      </c>
    </row>
    <row r="959" spans="1:2" ht="16" customHeight="1" x14ac:dyDescent="0.55000000000000004">
      <c r="A959" s="5">
        <v>45726.947916666664</v>
      </c>
      <c r="B959" s="4">
        <v>3.379468454020409E-4</v>
      </c>
    </row>
    <row r="960" spans="1:2" ht="16" customHeight="1" x14ac:dyDescent="0.55000000000000004">
      <c r="A960" s="5">
        <v>45726.958333333336</v>
      </c>
      <c r="B960" s="4">
        <v>3.3115186506200463E-4</v>
      </c>
    </row>
    <row r="961" spans="1:2" ht="16" customHeight="1" x14ac:dyDescent="0.55000000000000004">
      <c r="A961" s="5">
        <v>45726.96875</v>
      </c>
      <c r="B961" s="4">
        <v>3.2878864003965685E-4</v>
      </c>
    </row>
    <row r="962" spans="1:2" ht="16" customHeight="1" x14ac:dyDescent="0.55000000000000004">
      <c r="A962" s="5">
        <v>45726.979166666664</v>
      </c>
      <c r="B962" s="4">
        <v>3.227814013737364E-4</v>
      </c>
    </row>
    <row r="963" spans="1:2" ht="16" customHeight="1" x14ac:dyDescent="0.55000000000000004">
      <c r="A963" s="5">
        <v>45726.989583333336</v>
      </c>
      <c r="B963" s="4">
        <v>3.1356085674217747E-4</v>
      </c>
    </row>
    <row r="964" spans="1:2" ht="16" customHeight="1" x14ac:dyDescent="0.55000000000000004">
      <c r="A964" s="5">
        <v>45727</v>
      </c>
      <c r="B964" s="4">
        <v>3.0298018260135347E-4</v>
      </c>
    </row>
    <row r="965" spans="1:2" ht="16" customHeight="1" x14ac:dyDescent="0.55000000000000004">
      <c r="A965" s="5">
        <v>45727.010416666664</v>
      </c>
      <c r="B965" s="4">
        <v>2.997895454608693E-4</v>
      </c>
    </row>
    <row r="966" spans="1:2" ht="16" customHeight="1" x14ac:dyDescent="0.55000000000000004">
      <c r="A966" s="5">
        <v>45727.020833333336</v>
      </c>
      <c r="B966" s="4">
        <v>2.9604918931039066E-4</v>
      </c>
    </row>
    <row r="967" spans="1:2" ht="16" customHeight="1" x14ac:dyDescent="0.55000000000000004">
      <c r="A967" s="5">
        <v>45727.03125</v>
      </c>
      <c r="B967" s="4">
        <v>2.8629026008141433E-4</v>
      </c>
    </row>
    <row r="968" spans="1:2" ht="16" customHeight="1" x14ac:dyDescent="0.55000000000000004">
      <c r="A968" s="5">
        <v>45727.041666666664</v>
      </c>
      <c r="B968" s="4">
        <v>2.8422172978607389E-4</v>
      </c>
    </row>
    <row r="969" spans="1:2" ht="16" customHeight="1" x14ac:dyDescent="0.55000000000000004">
      <c r="A969" s="5">
        <v>45727.052083333336</v>
      </c>
      <c r="B969" s="4">
        <v>2.7962562548601583E-4</v>
      </c>
    </row>
    <row r="970" spans="1:2" ht="16" customHeight="1" x14ac:dyDescent="0.55000000000000004">
      <c r="A970" s="5">
        <v>45727.0625</v>
      </c>
      <c r="B970" s="4">
        <v>2.777271113793334E-4</v>
      </c>
    </row>
    <row r="971" spans="1:2" ht="16" customHeight="1" x14ac:dyDescent="0.55000000000000004">
      <c r="A971" s="5">
        <v>45727.072916666664</v>
      </c>
      <c r="B971" s="4">
        <v>2.733633625371084E-4</v>
      </c>
    </row>
    <row r="972" spans="1:2" ht="16" customHeight="1" x14ac:dyDescent="0.55000000000000004">
      <c r="A972" s="5">
        <v>45727.083333333336</v>
      </c>
      <c r="B972" s="4">
        <v>2.6726544857057027E-4</v>
      </c>
    </row>
    <row r="973" spans="1:2" ht="16" customHeight="1" x14ac:dyDescent="0.55000000000000004">
      <c r="A973" s="5">
        <v>45727.09375</v>
      </c>
      <c r="B973" s="4">
        <v>2.695606671174551E-4</v>
      </c>
    </row>
    <row r="974" spans="1:2" ht="16" customHeight="1" x14ac:dyDescent="0.55000000000000004">
      <c r="A974" s="5">
        <v>45727.104166666664</v>
      </c>
      <c r="B974" s="4">
        <v>2.6196661069072545E-4</v>
      </c>
    </row>
    <row r="975" spans="1:2" ht="16" customHeight="1" x14ac:dyDescent="0.55000000000000004">
      <c r="A975" s="5">
        <v>45727.114583333336</v>
      </c>
      <c r="B975" s="4">
        <v>2.5618606027634922E-4</v>
      </c>
    </row>
    <row r="976" spans="1:2" ht="16" customHeight="1" x14ac:dyDescent="0.55000000000000004">
      <c r="A976" s="5">
        <v>45727.125</v>
      </c>
      <c r="B976" s="4">
        <v>2.5784655171891036E-4</v>
      </c>
    </row>
    <row r="977" spans="1:2" ht="16" customHeight="1" x14ac:dyDescent="0.55000000000000004">
      <c r="A977" s="5">
        <v>45727.135416666664</v>
      </c>
      <c r="B977" s="4">
        <v>2.6166058155114089E-4</v>
      </c>
    </row>
    <row r="978" spans="1:2" ht="16" customHeight="1" x14ac:dyDescent="0.55000000000000004">
      <c r="A978" s="5">
        <v>45727.145833333336</v>
      </c>
      <c r="B978" s="4">
        <v>2.5439522308915043E-4</v>
      </c>
    </row>
    <row r="979" spans="1:2" ht="16" customHeight="1" x14ac:dyDescent="0.55000000000000004">
      <c r="A979" s="5">
        <v>45727.15625</v>
      </c>
      <c r="B979" s="4">
        <v>2.5636741087758458E-4</v>
      </c>
    </row>
    <row r="980" spans="1:2" ht="16" customHeight="1" x14ac:dyDescent="0.55000000000000004">
      <c r="A980" s="5">
        <v>45727.166666666664</v>
      </c>
      <c r="B980" s="4">
        <v>2.6108252650970334E-4</v>
      </c>
    </row>
    <row r="981" spans="1:2" ht="16" customHeight="1" x14ac:dyDescent="0.55000000000000004">
      <c r="A981" s="5">
        <v>45727.177083333336</v>
      </c>
      <c r="B981" s="4">
        <v>2.6019844232868107E-4</v>
      </c>
    </row>
    <row r="982" spans="1:2" ht="16" customHeight="1" x14ac:dyDescent="0.55000000000000004">
      <c r="A982" s="5">
        <v>45727.1875</v>
      </c>
      <c r="B982" s="4">
        <v>2.6071415810094401E-4</v>
      </c>
    </row>
    <row r="983" spans="1:2" ht="16" customHeight="1" x14ac:dyDescent="0.55000000000000004">
      <c r="A983" s="5">
        <v>45727.197916666664</v>
      </c>
      <c r="B983" s="4">
        <v>2.6606400083738625E-4</v>
      </c>
    </row>
    <row r="984" spans="1:2" ht="16" customHeight="1" x14ac:dyDescent="0.55000000000000004">
      <c r="A984" s="5">
        <v>45727.208333333336</v>
      </c>
      <c r="B984" s="4">
        <v>2.6605266642480907E-4</v>
      </c>
    </row>
    <row r="985" spans="1:2" ht="16" customHeight="1" x14ac:dyDescent="0.55000000000000004">
      <c r="A985" s="5">
        <v>45727.21875</v>
      </c>
      <c r="B985" s="4">
        <v>2.7191822493351437E-4</v>
      </c>
    </row>
    <row r="986" spans="1:2" ht="16" customHeight="1" x14ac:dyDescent="0.55000000000000004">
      <c r="A986" s="5">
        <v>45727.229166666664</v>
      </c>
      <c r="B986" s="4">
        <v>2.6924897077158175E-4</v>
      </c>
    </row>
    <row r="987" spans="1:2" ht="16" customHeight="1" x14ac:dyDescent="0.55000000000000004">
      <c r="A987" s="5">
        <v>45727.239583333336</v>
      </c>
      <c r="B987" s="4">
        <v>2.8416505772318779E-4</v>
      </c>
    </row>
    <row r="988" spans="1:2" ht="16" customHeight="1" x14ac:dyDescent="0.55000000000000004">
      <c r="A988" s="5">
        <v>45727.25</v>
      </c>
      <c r="B988" s="4">
        <v>2.8318463103525933E-4</v>
      </c>
    </row>
    <row r="989" spans="1:2" ht="16" customHeight="1" x14ac:dyDescent="0.55000000000000004">
      <c r="A989" s="5">
        <v>45727.260416666664</v>
      </c>
      <c r="B989" s="4">
        <v>2.9293789305794699E-4</v>
      </c>
    </row>
    <row r="990" spans="1:2" ht="16" customHeight="1" x14ac:dyDescent="0.55000000000000004">
      <c r="A990" s="5">
        <v>45727.270833333336</v>
      </c>
      <c r="B990" s="4">
        <v>3.0053194948467652E-4</v>
      </c>
    </row>
    <row r="991" spans="1:2" ht="16" customHeight="1" x14ac:dyDescent="0.55000000000000004">
      <c r="A991" s="5">
        <v>45727.28125</v>
      </c>
      <c r="B991" s="4">
        <v>3.1127130540158137E-4</v>
      </c>
    </row>
    <row r="992" spans="1:2" ht="16" customHeight="1" x14ac:dyDescent="0.55000000000000004">
      <c r="A992" s="5">
        <v>45727.291666666664</v>
      </c>
      <c r="B992" s="4">
        <v>3.2080921358530198E-4</v>
      </c>
    </row>
    <row r="993" spans="1:2" ht="16" customHeight="1" x14ac:dyDescent="0.55000000000000004">
      <c r="A993" s="5">
        <v>45727.302083333336</v>
      </c>
      <c r="B993" s="4">
        <v>3.2250370826559469E-4</v>
      </c>
    </row>
    <row r="994" spans="1:2" ht="16" customHeight="1" x14ac:dyDescent="0.55000000000000004">
      <c r="A994" s="5">
        <v>45727.3125</v>
      </c>
      <c r="B994" s="4">
        <v>3.3275568444167945E-4</v>
      </c>
    </row>
    <row r="995" spans="1:2" ht="16" customHeight="1" x14ac:dyDescent="0.55000000000000004">
      <c r="A995" s="5">
        <v>45727.322916666664</v>
      </c>
      <c r="B995" s="4">
        <v>3.2528630655329934E-4</v>
      </c>
    </row>
    <row r="996" spans="1:2" ht="16" customHeight="1" x14ac:dyDescent="0.55000000000000004">
      <c r="A996" s="5">
        <v>45727.333333333336</v>
      </c>
      <c r="B996" s="4">
        <v>3.3690974665122645E-4</v>
      </c>
    </row>
    <row r="997" spans="1:2" ht="16" customHeight="1" x14ac:dyDescent="0.55000000000000004">
      <c r="A997" s="5">
        <v>45727.34375</v>
      </c>
      <c r="B997" s="4">
        <v>3.3738012477318042E-4</v>
      </c>
    </row>
    <row r="998" spans="1:2" ht="16" customHeight="1" x14ac:dyDescent="0.55000000000000004">
      <c r="A998" s="5">
        <v>45727.354166666664</v>
      </c>
      <c r="B998" s="4">
        <v>3.347618754678454E-4</v>
      </c>
    </row>
    <row r="999" spans="1:2" ht="16" customHeight="1" x14ac:dyDescent="0.55000000000000004">
      <c r="A999" s="5">
        <v>45727.364583333336</v>
      </c>
      <c r="B999" s="4">
        <v>3.3733478712287172E-4</v>
      </c>
    </row>
    <row r="1000" spans="1:2" ht="16" customHeight="1" x14ac:dyDescent="0.55000000000000004">
      <c r="A1000" s="5">
        <v>45727.375</v>
      </c>
      <c r="B1000" s="4">
        <v>3.3496022768794665E-4</v>
      </c>
    </row>
    <row r="1001" spans="1:2" ht="16" customHeight="1" x14ac:dyDescent="0.55000000000000004">
      <c r="A1001" s="5">
        <v>45727.385416666664</v>
      </c>
      <c r="B1001" s="4">
        <v>3.3543627301618924E-4</v>
      </c>
    </row>
    <row r="1002" spans="1:2" ht="16" customHeight="1" x14ac:dyDescent="0.55000000000000004">
      <c r="A1002" s="5">
        <v>45727.395833333336</v>
      </c>
      <c r="B1002" s="4">
        <v>3.3346408522775509E-4</v>
      </c>
    </row>
    <row r="1003" spans="1:2" ht="16" customHeight="1" x14ac:dyDescent="0.55000000000000004">
      <c r="A1003" s="5">
        <v>45727.40625</v>
      </c>
      <c r="B1003" s="4">
        <v>3.3216062778137606E-4</v>
      </c>
    </row>
    <row r="1004" spans="1:2" ht="16" customHeight="1" x14ac:dyDescent="0.55000000000000004">
      <c r="A1004" s="5">
        <v>45727.416666666664</v>
      </c>
      <c r="B1004" s="4">
        <v>3.2058819254004648E-4</v>
      </c>
    </row>
    <row r="1005" spans="1:2" ht="16" customHeight="1" x14ac:dyDescent="0.55000000000000004">
      <c r="A1005" s="5">
        <v>45727.427083333336</v>
      </c>
      <c r="B1005" s="4">
        <v>3.2207866779394937E-4</v>
      </c>
    </row>
    <row r="1006" spans="1:2" ht="16" customHeight="1" x14ac:dyDescent="0.55000000000000004">
      <c r="A1006" s="5">
        <v>45727.4375</v>
      </c>
      <c r="B1006" s="4">
        <v>3.1919972699933838E-4</v>
      </c>
    </row>
    <row r="1007" spans="1:2" ht="16" customHeight="1" x14ac:dyDescent="0.55000000000000004">
      <c r="A1007" s="5">
        <v>45727.447916666664</v>
      </c>
      <c r="B1007" s="4">
        <v>3.1913738773016388E-4</v>
      </c>
    </row>
    <row r="1008" spans="1:2" ht="16" customHeight="1" x14ac:dyDescent="0.55000000000000004">
      <c r="A1008" s="5">
        <v>45727.458333333336</v>
      </c>
      <c r="B1008" s="4">
        <v>3.165191384248287E-4</v>
      </c>
    </row>
    <row r="1009" spans="1:2" ht="16" customHeight="1" x14ac:dyDescent="0.55000000000000004">
      <c r="A1009" s="5">
        <v>45727.46875</v>
      </c>
      <c r="B1009" s="4">
        <v>3.0656185697575138E-4</v>
      </c>
    </row>
    <row r="1010" spans="1:2" ht="16" customHeight="1" x14ac:dyDescent="0.55000000000000004">
      <c r="A1010" s="5">
        <v>45727.479166666664</v>
      </c>
      <c r="B1010" s="4">
        <v>3.071682480486319E-4</v>
      </c>
    </row>
    <row r="1011" spans="1:2" ht="16" customHeight="1" x14ac:dyDescent="0.55000000000000004">
      <c r="A1011" s="5">
        <v>45727.489583333336</v>
      </c>
      <c r="B1011" s="4">
        <v>3.0396627649557049E-4</v>
      </c>
    </row>
    <row r="1012" spans="1:2" ht="16" customHeight="1" x14ac:dyDescent="0.55000000000000004">
      <c r="A1012" s="5">
        <v>45727.5</v>
      </c>
      <c r="B1012" s="4">
        <v>3.0428930725402112E-4</v>
      </c>
    </row>
    <row r="1013" spans="1:2" ht="16" customHeight="1" x14ac:dyDescent="0.55000000000000004">
      <c r="A1013" s="5">
        <v>45727.510416666664</v>
      </c>
      <c r="B1013" s="4">
        <v>3.0219244092723755E-4</v>
      </c>
    </row>
    <row r="1014" spans="1:2" ht="16" customHeight="1" x14ac:dyDescent="0.55000000000000004">
      <c r="A1014" s="5">
        <v>45727.520833333336</v>
      </c>
      <c r="B1014" s="4">
        <v>2.9972720619169481E-4</v>
      </c>
    </row>
    <row r="1015" spans="1:2" ht="16" customHeight="1" x14ac:dyDescent="0.55000000000000004">
      <c r="A1015" s="5">
        <v>45727.53125</v>
      </c>
      <c r="B1015" s="4">
        <v>3.0079830818024095E-4</v>
      </c>
    </row>
    <row r="1016" spans="1:2" ht="16" customHeight="1" x14ac:dyDescent="0.55000000000000004">
      <c r="A1016" s="5">
        <v>45727.541666666664</v>
      </c>
      <c r="B1016" s="4">
        <v>2.9996522885581615E-4</v>
      </c>
    </row>
    <row r="1017" spans="1:2" ht="16" customHeight="1" x14ac:dyDescent="0.55000000000000004">
      <c r="A1017" s="5">
        <v>45727.552083333336</v>
      </c>
      <c r="B1017" s="4">
        <v>3.0163705471095435E-4</v>
      </c>
    </row>
    <row r="1018" spans="1:2" ht="16" customHeight="1" x14ac:dyDescent="0.55000000000000004">
      <c r="A1018" s="5">
        <v>45727.5625</v>
      </c>
      <c r="B1018" s="4">
        <v>2.9919448880056602E-4</v>
      </c>
    </row>
    <row r="1019" spans="1:2" ht="16" customHeight="1" x14ac:dyDescent="0.55000000000000004">
      <c r="A1019" s="5">
        <v>45727.572916666664</v>
      </c>
      <c r="B1019" s="4">
        <v>2.9842941595160428E-4</v>
      </c>
    </row>
    <row r="1020" spans="1:2" ht="16" customHeight="1" x14ac:dyDescent="0.55000000000000004">
      <c r="A1020" s="5">
        <v>45727.583333333336</v>
      </c>
      <c r="B1020" s="4">
        <v>2.9518210674823428E-4</v>
      </c>
    </row>
    <row r="1021" spans="1:2" ht="16" customHeight="1" x14ac:dyDescent="0.55000000000000004">
      <c r="A1021" s="5">
        <v>45727.59375</v>
      </c>
      <c r="B1021" s="4">
        <v>2.7999966110106383E-4</v>
      </c>
    </row>
    <row r="1022" spans="1:2" ht="16" customHeight="1" x14ac:dyDescent="0.55000000000000004">
      <c r="A1022" s="5">
        <v>45727.604166666664</v>
      </c>
      <c r="B1022" s="4">
        <v>2.8920320411375696E-4</v>
      </c>
    </row>
    <row r="1023" spans="1:2" ht="16" customHeight="1" x14ac:dyDescent="0.55000000000000004">
      <c r="A1023" s="5">
        <v>45727.614583333336</v>
      </c>
      <c r="B1023" s="4">
        <v>2.8770706165356545E-4</v>
      </c>
    </row>
    <row r="1024" spans="1:2" ht="16" customHeight="1" x14ac:dyDescent="0.55000000000000004">
      <c r="A1024" s="5">
        <v>45727.625</v>
      </c>
      <c r="B1024" s="4">
        <v>2.8953190207849588E-4</v>
      </c>
    </row>
    <row r="1025" spans="1:2" ht="16" customHeight="1" x14ac:dyDescent="0.55000000000000004">
      <c r="A1025" s="5">
        <v>45727.635416666664</v>
      </c>
      <c r="B1025" s="4">
        <v>2.9153809310466182E-4</v>
      </c>
    </row>
    <row r="1026" spans="1:2" ht="16" customHeight="1" x14ac:dyDescent="0.55000000000000004">
      <c r="A1026" s="5">
        <v>45727.645833333336</v>
      </c>
      <c r="B1026" s="4">
        <v>2.9572049134565174E-4</v>
      </c>
    </row>
    <row r="1027" spans="1:2" ht="16" customHeight="1" x14ac:dyDescent="0.55000000000000004">
      <c r="A1027" s="5">
        <v>45727.65625</v>
      </c>
      <c r="B1027" s="4">
        <v>2.9175344694362882E-4</v>
      </c>
    </row>
    <row r="1028" spans="1:2" ht="16" customHeight="1" x14ac:dyDescent="0.55000000000000004">
      <c r="A1028" s="5">
        <v>45727.666666666664</v>
      </c>
      <c r="B1028" s="4">
        <v>2.9308524042145071E-4</v>
      </c>
    </row>
    <row r="1029" spans="1:2" ht="16" customHeight="1" x14ac:dyDescent="0.55000000000000004">
      <c r="A1029" s="5">
        <v>45727.677083333336</v>
      </c>
      <c r="B1029" s="4">
        <v>2.939353213647414E-4</v>
      </c>
    </row>
    <row r="1030" spans="1:2" ht="16" customHeight="1" x14ac:dyDescent="0.55000000000000004">
      <c r="A1030" s="5">
        <v>45727.6875</v>
      </c>
      <c r="B1030" s="4">
        <v>2.9475139907030024E-4</v>
      </c>
    </row>
    <row r="1031" spans="1:2" ht="16" customHeight="1" x14ac:dyDescent="0.55000000000000004">
      <c r="A1031" s="5">
        <v>45727.697916666664</v>
      </c>
      <c r="B1031" s="4">
        <v>3.0185807575620996E-4</v>
      </c>
    </row>
    <row r="1032" spans="1:2" ht="16" customHeight="1" x14ac:dyDescent="0.55000000000000004">
      <c r="A1032" s="5">
        <v>45727.708333333336</v>
      </c>
      <c r="B1032" s="4">
        <v>3.0135936160281276E-4</v>
      </c>
    </row>
    <row r="1033" spans="1:2" ht="16" customHeight="1" x14ac:dyDescent="0.55000000000000004">
      <c r="A1033" s="5">
        <v>45727.71875</v>
      </c>
      <c r="B1033" s="4">
        <v>3.1743155863729405E-4</v>
      </c>
    </row>
    <row r="1034" spans="1:2" ht="16" customHeight="1" x14ac:dyDescent="0.55000000000000004">
      <c r="A1034" s="5">
        <v>45727.729166666664</v>
      </c>
      <c r="B1034" s="4">
        <v>3.3126520918777666E-4</v>
      </c>
    </row>
    <row r="1035" spans="1:2" ht="16" customHeight="1" x14ac:dyDescent="0.55000000000000004">
      <c r="A1035" s="5">
        <v>45727.739583333336</v>
      </c>
      <c r="B1035" s="4">
        <v>3.3913129151635912E-4</v>
      </c>
    </row>
    <row r="1036" spans="1:2" ht="16" customHeight="1" x14ac:dyDescent="0.55000000000000004">
      <c r="A1036" s="5">
        <v>45727.75</v>
      </c>
      <c r="B1036" s="4">
        <v>3.5064705469480277E-4</v>
      </c>
    </row>
    <row r="1037" spans="1:2" ht="16" customHeight="1" x14ac:dyDescent="0.55000000000000004">
      <c r="A1037" s="5">
        <v>45727.760416666664</v>
      </c>
      <c r="B1037" s="4">
        <v>3.8019020107729601E-4</v>
      </c>
    </row>
    <row r="1038" spans="1:2" ht="16" customHeight="1" x14ac:dyDescent="0.55000000000000004">
      <c r="A1038" s="5">
        <v>45727.770833333336</v>
      </c>
      <c r="B1038" s="4">
        <v>4.1066843649740901E-4</v>
      </c>
    </row>
    <row r="1039" spans="1:2" ht="16" customHeight="1" x14ac:dyDescent="0.55000000000000004">
      <c r="A1039" s="5">
        <v>45727.78125</v>
      </c>
      <c r="B1039" s="4">
        <v>4.1937326535670505E-4</v>
      </c>
    </row>
    <row r="1040" spans="1:2" ht="16" customHeight="1" x14ac:dyDescent="0.55000000000000004">
      <c r="A1040" s="5">
        <v>45727.791666666664</v>
      </c>
      <c r="B1040" s="4">
        <v>4.242527299711931E-4</v>
      </c>
    </row>
    <row r="1041" spans="1:2" ht="16" customHeight="1" x14ac:dyDescent="0.55000000000000004">
      <c r="A1041" s="5">
        <v>45727.802083333336</v>
      </c>
      <c r="B1041" s="4">
        <v>4.2450775425418035E-4</v>
      </c>
    </row>
    <row r="1042" spans="1:2" ht="16" customHeight="1" x14ac:dyDescent="0.55000000000000004">
      <c r="A1042" s="5">
        <v>45727.8125</v>
      </c>
      <c r="B1042" s="4">
        <v>4.3146141637029762E-4</v>
      </c>
    </row>
    <row r="1043" spans="1:2" ht="16" customHeight="1" x14ac:dyDescent="0.55000000000000004">
      <c r="A1043" s="5">
        <v>45727.822916666664</v>
      </c>
      <c r="B1043" s="4">
        <v>4.3125739694390775E-4</v>
      </c>
    </row>
    <row r="1044" spans="1:2" ht="16" customHeight="1" x14ac:dyDescent="0.55000000000000004">
      <c r="A1044" s="5">
        <v>45727.833333333336</v>
      </c>
      <c r="B1044" s="4">
        <v>4.2548251373582008E-4</v>
      </c>
    </row>
    <row r="1045" spans="1:2" ht="16" customHeight="1" x14ac:dyDescent="0.55000000000000004">
      <c r="A1045" s="5">
        <v>45727.84375</v>
      </c>
      <c r="B1045" s="4">
        <v>4.2139645800173662E-4</v>
      </c>
    </row>
    <row r="1046" spans="1:2" ht="16" customHeight="1" x14ac:dyDescent="0.55000000000000004">
      <c r="A1046" s="5">
        <v>45727.854166666664</v>
      </c>
      <c r="B1046" s="4">
        <v>4.1827949454300439E-4</v>
      </c>
    </row>
    <row r="1047" spans="1:2" ht="16" customHeight="1" x14ac:dyDescent="0.55000000000000004">
      <c r="A1047" s="5">
        <v>45727.864583333336</v>
      </c>
      <c r="B1047" s="4">
        <v>4.1360971656119461E-4</v>
      </c>
    </row>
    <row r="1048" spans="1:2" ht="16" customHeight="1" x14ac:dyDescent="0.55000000000000004">
      <c r="A1048" s="5">
        <v>45727.875</v>
      </c>
      <c r="B1048" s="4">
        <v>4.0273434769336311E-4</v>
      </c>
    </row>
    <row r="1049" spans="1:2" ht="16" customHeight="1" x14ac:dyDescent="0.55000000000000004">
      <c r="A1049" s="5">
        <v>45727.885416666664</v>
      </c>
      <c r="B1049" s="4">
        <v>3.9413719575355082E-4</v>
      </c>
    </row>
    <row r="1050" spans="1:2" ht="16" customHeight="1" x14ac:dyDescent="0.55000000000000004">
      <c r="A1050" s="5">
        <v>45727.895833333336</v>
      </c>
      <c r="B1050" s="4">
        <v>3.8193570061418621E-4</v>
      </c>
    </row>
    <row r="1051" spans="1:2" ht="16" customHeight="1" x14ac:dyDescent="0.55000000000000004">
      <c r="A1051" s="5">
        <v>45727.90625</v>
      </c>
      <c r="B1051" s="4">
        <v>3.7316853248571552E-4</v>
      </c>
    </row>
    <row r="1052" spans="1:2" ht="16" customHeight="1" x14ac:dyDescent="0.55000000000000004">
      <c r="A1052" s="5">
        <v>45727.916666666664</v>
      </c>
      <c r="B1052" s="4">
        <v>3.6335859840014187E-4</v>
      </c>
    </row>
    <row r="1053" spans="1:2" ht="16" customHeight="1" x14ac:dyDescent="0.55000000000000004">
      <c r="A1053" s="5">
        <v>45727.927083333336</v>
      </c>
      <c r="B1053" s="4">
        <v>3.5832045200957281E-4</v>
      </c>
    </row>
    <row r="1054" spans="1:2" ht="16" customHeight="1" x14ac:dyDescent="0.55000000000000004">
      <c r="A1054" s="5">
        <v>45727.9375</v>
      </c>
      <c r="B1054" s="4">
        <v>3.4865786528750277E-4</v>
      </c>
    </row>
    <row r="1055" spans="1:2" ht="16" customHeight="1" x14ac:dyDescent="0.55000000000000004">
      <c r="A1055" s="5">
        <v>45727.947916666664</v>
      </c>
      <c r="B1055" s="4">
        <v>3.3952232875027286E-4</v>
      </c>
    </row>
    <row r="1056" spans="1:2" ht="16" customHeight="1" x14ac:dyDescent="0.55000000000000004">
      <c r="A1056" s="5">
        <v>45727.958333333336</v>
      </c>
      <c r="B1056" s="4">
        <v>3.2609104984628111E-4</v>
      </c>
    </row>
    <row r="1057" spans="1:2" ht="16" customHeight="1" x14ac:dyDescent="0.55000000000000004">
      <c r="A1057" s="5">
        <v>45727.96875</v>
      </c>
      <c r="B1057" s="4">
        <v>3.228267390240451E-4</v>
      </c>
    </row>
    <row r="1058" spans="1:2" ht="16" customHeight="1" x14ac:dyDescent="0.55000000000000004">
      <c r="A1058" s="5">
        <v>45727.979166666664</v>
      </c>
      <c r="B1058" s="4">
        <v>3.2151761437137751E-4</v>
      </c>
    </row>
    <row r="1059" spans="1:2" ht="16" customHeight="1" x14ac:dyDescent="0.55000000000000004">
      <c r="A1059" s="5">
        <v>45727.989583333336</v>
      </c>
      <c r="B1059" s="4">
        <v>3.1500032713948289E-4</v>
      </c>
    </row>
    <row r="1060" spans="1:2" ht="16" customHeight="1" x14ac:dyDescent="0.55000000000000004">
      <c r="A1060" s="5">
        <v>45728</v>
      </c>
      <c r="B1060" s="4">
        <v>2.9602652048523636E-4</v>
      </c>
    </row>
    <row r="1061" spans="1:2" ht="16" customHeight="1" x14ac:dyDescent="0.55000000000000004">
      <c r="A1061" s="5">
        <v>45728.010416666664</v>
      </c>
      <c r="B1061" s="4">
        <v>2.8750304222717574E-4</v>
      </c>
    </row>
    <row r="1062" spans="1:2" ht="16" customHeight="1" x14ac:dyDescent="0.55000000000000004">
      <c r="A1062" s="5">
        <v>45728.020833333336</v>
      </c>
      <c r="B1062" s="4">
        <v>2.8659628922099895E-4</v>
      </c>
    </row>
    <row r="1063" spans="1:2" ht="16" customHeight="1" x14ac:dyDescent="0.55000000000000004">
      <c r="A1063" s="5">
        <v>45728.03125</v>
      </c>
      <c r="B1063" s="4">
        <v>2.827935938013457E-4</v>
      </c>
    </row>
    <row r="1064" spans="1:2" ht="16" customHeight="1" x14ac:dyDescent="0.55000000000000004">
      <c r="A1064" s="5">
        <v>45728.041666666664</v>
      </c>
      <c r="B1064" s="4">
        <v>2.8423306419865095E-4</v>
      </c>
    </row>
    <row r="1065" spans="1:2" ht="16" customHeight="1" x14ac:dyDescent="0.55000000000000004">
      <c r="A1065" s="5">
        <v>45728.052083333336</v>
      </c>
      <c r="B1065" s="4">
        <v>2.7888322146220882E-4</v>
      </c>
    </row>
    <row r="1066" spans="1:2" ht="16" customHeight="1" x14ac:dyDescent="0.55000000000000004">
      <c r="A1066" s="5">
        <v>45728.0625</v>
      </c>
      <c r="B1066" s="4">
        <v>2.7471215763379619E-4</v>
      </c>
    </row>
    <row r="1067" spans="1:2" ht="16" customHeight="1" x14ac:dyDescent="0.55000000000000004">
      <c r="A1067" s="5">
        <v>45728.072916666664</v>
      </c>
      <c r="B1067" s="4">
        <v>2.6539527049533102E-4</v>
      </c>
    </row>
    <row r="1068" spans="1:2" ht="16" customHeight="1" x14ac:dyDescent="0.55000000000000004">
      <c r="A1068" s="5">
        <v>45728.083333333336</v>
      </c>
      <c r="B1068" s="4">
        <v>2.6523092151296146E-4</v>
      </c>
    </row>
    <row r="1069" spans="1:2" ht="16" customHeight="1" x14ac:dyDescent="0.55000000000000004">
      <c r="A1069" s="5">
        <v>45728.09375</v>
      </c>
      <c r="B1069" s="4">
        <v>2.620232827536116E-4</v>
      </c>
    </row>
    <row r="1070" spans="1:2" ht="16" customHeight="1" x14ac:dyDescent="0.55000000000000004">
      <c r="A1070" s="5">
        <v>45728.104166666664</v>
      </c>
      <c r="B1070" s="4">
        <v>2.5432721661368721E-4</v>
      </c>
    </row>
    <row r="1071" spans="1:2" ht="16" customHeight="1" x14ac:dyDescent="0.55000000000000004">
      <c r="A1071" s="5">
        <v>45728.114583333336</v>
      </c>
      <c r="B1071" s="4">
        <v>2.5138593654990151E-4</v>
      </c>
    </row>
    <row r="1072" spans="1:2" ht="16" customHeight="1" x14ac:dyDescent="0.55000000000000004">
      <c r="A1072" s="5">
        <v>45728.125</v>
      </c>
      <c r="B1072" s="4">
        <v>2.5211700616113145E-4</v>
      </c>
    </row>
    <row r="1073" spans="1:2" ht="16" customHeight="1" x14ac:dyDescent="0.55000000000000004">
      <c r="A1073" s="5">
        <v>45728.135416666664</v>
      </c>
      <c r="B1073" s="4">
        <v>2.5828859380942141E-4</v>
      </c>
    </row>
    <row r="1074" spans="1:2" ht="16" customHeight="1" x14ac:dyDescent="0.55000000000000004">
      <c r="A1074" s="5">
        <v>45728.145833333336</v>
      </c>
      <c r="B1074" s="4">
        <v>2.5743851286613072E-4</v>
      </c>
    </row>
    <row r="1075" spans="1:2" ht="16" customHeight="1" x14ac:dyDescent="0.55000000000000004">
      <c r="A1075" s="5">
        <v>45728.15625</v>
      </c>
      <c r="B1075" s="4">
        <v>2.5363581744647742E-4</v>
      </c>
    </row>
    <row r="1076" spans="1:2" ht="16" customHeight="1" x14ac:dyDescent="0.55000000000000004">
      <c r="A1076" s="5">
        <v>45728.166666666664</v>
      </c>
      <c r="B1076" s="4">
        <v>2.5296141989813358E-4</v>
      </c>
    </row>
    <row r="1077" spans="1:2" ht="16" customHeight="1" x14ac:dyDescent="0.55000000000000004">
      <c r="A1077" s="5">
        <v>45728.177083333336</v>
      </c>
      <c r="B1077" s="4">
        <v>2.5435555264513013E-4</v>
      </c>
    </row>
    <row r="1078" spans="1:2" ht="16" customHeight="1" x14ac:dyDescent="0.55000000000000004">
      <c r="A1078" s="5">
        <v>45728.1875</v>
      </c>
      <c r="B1078" s="4">
        <v>2.6054980911857455E-4</v>
      </c>
    </row>
    <row r="1079" spans="1:2" ht="16" customHeight="1" x14ac:dyDescent="0.55000000000000004">
      <c r="A1079" s="5">
        <v>45728.197916666664</v>
      </c>
      <c r="B1079" s="4">
        <v>2.5370949112822941E-4</v>
      </c>
    </row>
    <row r="1080" spans="1:2" ht="16" customHeight="1" x14ac:dyDescent="0.55000000000000004">
      <c r="A1080" s="5">
        <v>45728.208333333336</v>
      </c>
      <c r="B1080" s="4">
        <v>2.5701347239448551E-4</v>
      </c>
    </row>
    <row r="1081" spans="1:2" ht="16" customHeight="1" x14ac:dyDescent="0.55000000000000004">
      <c r="A1081" s="5">
        <v>45728.21875</v>
      </c>
      <c r="B1081" s="4">
        <v>2.6010776702806328E-4</v>
      </c>
    </row>
    <row r="1082" spans="1:2" ht="16" customHeight="1" x14ac:dyDescent="0.55000000000000004">
      <c r="A1082" s="5">
        <v>45728.229166666664</v>
      </c>
      <c r="B1082" s="4">
        <v>2.6254466573216322E-4</v>
      </c>
    </row>
    <row r="1083" spans="1:2" ht="16" customHeight="1" x14ac:dyDescent="0.55000000000000004">
      <c r="A1083" s="5">
        <v>45728.239583333336</v>
      </c>
      <c r="B1083" s="4">
        <v>2.6903928413890348E-4</v>
      </c>
    </row>
    <row r="1084" spans="1:2" ht="16" customHeight="1" x14ac:dyDescent="0.55000000000000004">
      <c r="A1084" s="5">
        <v>45728.25</v>
      </c>
      <c r="B1084" s="4">
        <v>2.7657666850274687E-4</v>
      </c>
    </row>
    <row r="1085" spans="1:2" ht="16" customHeight="1" x14ac:dyDescent="0.55000000000000004">
      <c r="A1085" s="5">
        <v>45728.260416666664</v>
      </c>
      <c r="B1085" s="4">
        <v>2.7857152511633564E-4</v>
      </c>
    </row>
    <row r="1086" spans="1:2" ht="16" customHeight="1" x14ac:dyDescent="0.55000000000000004">
      <c r="A1086" s="5">
        <v>45728.270833333336</v>
      </c>
      <c r="B1086" s="4">
        <v>2.8520215647400245E-4</v>
      </c>
    </row>
    <row r="1087" spans="1:2" ht="16" customHeight="1" x14ac:dyDescent="0.55000000000000004">
      <c r="A1087" s="5">
        <v>45728.28125</v>
      </c>
      <c r="B1087" s="4">
        <v>2.9666691479584856E-4</v>
      </c>
    </row>
    <row r="1088" spans="1:2" ht="16" customHeight="1" x14ac:dyDescent="0.55000000000000004">
      <c r="A1088" s="5">
        <v>45728.291666666664</v>
      </c>
      <c r="B1088" s="4">
        <v>3.0823935003717814E-4</v>
      </c>
    </row>
    <row r="1089" spans="1:2" ht="16" customHeight="1" x14ac:dyDescent="0.55000000000000004">
      <c r="A1089" s="5">
        <v>45728.302083333336</v>
      </c>
      <c r="B1089" s="4">
        <v>3.1701218537193724E-4</v>
      </c>
    </row>
    <row r="1090" spans="1:2" ht="16" customHeight="1" x14ac:dyDescent="0.55000000000000004">
      <c r="A1090" s="5">
        <v>45728.3125</v>
      </c>
      <c r="B1090" s="4">
        <v>3.1590708014565957E-4</v>
      </c>
    </row>
    <row r="1091" spans="1:2" ht="16" customHeight="1" x14ac:dyDescent="0.55000000000000004">
      <c r="A1091" s="5">
        <v>45728.322916666664</v>
      </c>
      <c r="B1091" s="4">
        <v>3.1065357991612357E-4</v>
      </c>
    </row>
    <row r="1092" spans="1:2" ht="16" customHeight="1" x14ac:dyDescent="0.55000000000000004">
      <c r="A1092" s="5">
        <v>45728.333333333336</v>
      </c>
      <c r="B1092" s="4">
        <v>3.095938123401545E-4</v>
      </c>
    </row>
    <row r="1093" spans="1:2" ht="16" customHeight="1" x14ac:dyDescent="0.55000000000000004">
      <c r="A1093" s="5">
        <v>45728.34375</v>
      </c>
      <c r="B1093" s="4">
        <v>3.1114095965694354E-4</v>
      </c>
    </row>
    <row r="1094" spans="1:2" ht="16" customHeight="1" x14ac:dyDescent="0.55000000000000004">
      <c r="A1094" s="5">
        <v>45728.354166666664</v>
      </c>
      <c r="B1094" s="4">
        <v>3.1170201307951525E-4</v>
      </c>
    </row>
    <row r="1095" spans="1:2" ht="16" customHeight="1" x14ac:dyDescent="0.55000000000000004">
      <c r="A1095" s="5">
        <v>45728.364583333336</v>
      </c>
      <c r="B1095" s="4">
        <v>3.1579373601988732E-4</v>
      </c>
    </row>
    <row r="1096" spans="1:2" ht="16" customHeight="1" x14ac:dyDescent="0.55000000000000004">
      <c r="A1096" s="5">
        <v>45728.375</v>
      </c>
      <c r="B1096" s="4">
        <v>3.1893903551006263E-4</v>
      </c>
    </row>
    <row r="1097" spans="1:2" ht="16" customHeight="1" x14ac:dyDescent="0.55000000000000004">
      <c r="A1097" s="5">
        <v>45728.385416666664</v>
      </c>
      <c r="B1097" s="4">
        <v>3.2050318444571747E-4</v>
      </c>
    </row>
    <row r="1098" spans="1:2" ht="16" customHeight="1" x14ac:dyDescent="0.55000000000000004">
      <c r="A1098" s="5">
        <v>45728.395833333336</v>
      </c>
      <c r="B1098" s="4">
        <v>3.1649080239338589E-4</v>
      </c>
    </row>
    <row r="1099" spans="1:2" ht="16" customHeight="1" x14ac:dyDescent="0.55000000000000004">
      <c r="A1099" s="5">
        <v>45728.40625</v>
      </c>
      <c r="B1099" s="4">
        <v>3.117020130795153E-4</v>
      </c>
    </row>
    <row r="1100" spans="1:2" ht="16" customHeight="1" x14ac:dyDescent="0.55000000000000004">
      <c r="A1100" s="5">
        <v>45728.416666666664</v>
      </c>
      <c r="B1100" s="4">
        <v>3.0731559541213562E-4</v>
      </c>
    </row>
    <row r="1101" spans="1:2" ht="16" customHeight="1" x14ac:dyDescent="0.55000000000000004">
      <c r="A1101" s="5">
        <v>45728.427083333336</v>
      </c>
      <c r="B1101" s="4">
        <v>3.0447632506154488E-4</v>
      </c>
    </row>
    <row r="1102" spans="1:2" ht="16" customHeight="1" x14ac:dyDescent="0.55000000000000004">
      <c r="A1102" s="5">
        <v>45728.4375</v>
      </c>
      <c r="B1102" s="4">
        <v>3.0182973972476689E-4</v>
      </c>
    </row>
    <row r="1103" spans="1:2" ht="16" customHeight="1" x14ac:dyDescent="0.55000000000000004">
      <c r="A1103" s="5">
        <v>45728.447916666664</v>
      </c>
      <c r="B1103" s="4">
        <v>3.0008990739416541E-4</v>
      </c>
    </row>
    <row r="1104" spans="1:2" ht="16" customHeight="1" x14ac:dyDescent="0.55000000000000004">
      <c r="A1104" s="5">
        <v>45728.458333333336</v>
      </c>
      <c r="B1104" s="4">
        <v>3.0519606026019764E-4</v>
      </c>
    </row>
    <row r="1105" spans="1:2" ht="16" customHeight="1" x14ac:dyDescent="0.55000000000000004">
      <c r="A1105" s="5">
        <v>45728.46875</v>
      </c>
      <c r="B1105" s="4">
        <v>2.9717696336182295E-4</v>
      </c>
    </row>
    <row r="1106" spans="1:2" ht="16" customHeight="1" x14ac:dyDescent="0.55000000000000004">
      <c r="A1106" s="5">
        <v>45728.479166666664</v>
      </c>
      <c r="B1106" s="4">
        <v>2.9315324689691387E-4</v>
      </c>
    </row>
    <row r="1107" spans="1:2" ht="16" customHeight="1" x14ac:dyDescent="0.55000000000000004">
      <c r="A1107" s="5">
        <v>45728.489583333336</v>
      </c>
      <c r="B1107" s="4">
        <v>2.8822277742582839E-4</v>
      </c>
    </row>
    <row r="1108" spans="1:2" ht="16" customHeight="1" x14ac:dyDescent="0.55000000000000004">
      <c r="A1108" s="5">
        <v>45728.5</v>
      </c>
      <c r="B1108" s="4">
        <v>2.9118105910847967E-4</v>
      </c>
    </row>
    <row r="1109" spans="1:2" ht="16" customHeight="1" x14ac:dyDescent="0.55000000000000004">
      <c r="A1109" s="5">
        <v>45728.510416666664</v>
      </c>
      <c r="B1109" s="4">
        <v>2.8991160489983244E-4</v>
      </c>
    </row>
    <row r="1110" spans="1:2" ht="16" customHeight="1" x14ac:dyDescent="0.55000000000000004">
      <c r="A1110" s="5">
        <v>45728.520833333336</v>
      </c>
      <c r="B1110" s="4">
        <v>2.8842679685221826E-4</v>
      </c>
    </row>
    <row r="1111" spans="1:2" ht="16" customHeight="1" x14ac:dyDescent="0.55000000000000004">
      <c r="A1111" s="5">
        <v>45728.53125</v>
      </c>
      <c r="B1111" s="4">
        <v>2.8651128112666988E-4</v>
      </c>
    </row>
    <row r="1112" spans="1:2" ht="16" customHeight="1" x14ac:dyDescent="0.55000000000000004">
      <c r="A1112" s="5">
        <v>45728.541666666664</v>
      </c>
      <c r="B1112" s="4">
        <v>2.8702699689893294E-4</v>
      </c>
    </row>
    <row r="1113" spans="1:2" ht="16" customHeight="1" x14ac:dyDescent="0.55000000000000004">
      <c r="A1113" s="5">
        <v>45728.552083333336</v>
      </c>
      <c r="B1113" s="4">
        <v>2.8588788843492342E-4</v>
      </c>
    </row>
    <row r="1114" spans="1:2" ht="16" customHeight="1" x14ac:dyDescent="0.55000000000000004">
      <c r="A1114" s="5">
        <v>45728.5625</v>
      </c>
      <c r="B1114" s="4">
        <v>2.8541751031296923E-4</v>
      </c>
    </row>
    <row r="1115" spans="1:2" ht="16" customHeight="1" x14ac:dyDescent="0.55000000000000004">
      <c r="A1115" s="5">
        <v>45728.572916666664</v>
      </c>
      <c r="B1115" s="4">
        <v>2.8782040577933748E-4</v>
      </c>
    </row>
    <row r="1116" spans="1:2" ht="16" customHeight="1" x14ac:dyDescent="0.55000000000000004">
      <c r="A1116" s="5">
        <v>45728.583333333336</v>
      </c>
      <c r="B1116" s="4">
        <v>2.9474006465772306E-4</v>
      </c>
    </row>
    <row r="1117" spans="1:2" ht="16" customHeight="1" x14ac:dyDescent="0.55000000000000004">
      <c r="A1117" s="5">
        <v>45728.59375</v>
      </c>
      <c r="B1117" s="4">
        <v>2.9403733107793615E-4</v>
      </c>
    </row>
    <row r="1118" spans="1:2" ht="16" customHeight="1" x14ac:dyDescent="0.55000000000000004">
      <c r="A1118" s="5">
        <v>45728.604166666664</v>
      </c>
      <c r="B1118" s="4">
        <v>2.9620220388018294E-4</v>
      </c>
    </row>
    <row r="1119" spans="1:2" ht="16" customHeight="1" x14ac:dyDescent="0.55000000000000004">
      <c r="A1119" s="5">
        <v>45728.614583333336</v>
      </c>
      <c r="B1119" s="4">
        <v>2.8903885513138739E-4</v>
      </c>
    </row>
    <row r="1120" spans="1:2" ht="16" customHeight="1" x14ac:dyDescent="0.55000000000000004">
      <c r="A1120" s="5">
        <v>45728.625</v>
      </c>
      <c r="B1120" s="4">
        <v>2.8830211831386895E-4</v>
      </c>
    </row>
    <row r="1121" spans="1:2" ht="16" customHeight="1" x14ac:dyDescent="0.55000000000000004">
      <c r="A1121" s="5">
        <v>45728.635416666664</v>
      </c>
      <c r="B1121" s="4">
        <v>2.8973592150488575E-4</v>
      </c>
    </row>
    <row r="1122" spans="1:2" ht="16" customHeight="1" x14ac:dyDescent="0.55000000000000004">
      <c r="A1122" s="5">
        <v>45728.645833333336</v>
      </c>
      <c r="B1122" s="4">
        <v>2.8823411183840557E-4</v>
      </c>
    </row>
    <row r="1123" spans="1:2" ht="16" customHeight="1" x14ac:dyDescent="0.55000000000000004">
      <c r="A1123" s="5">
        <v>45728.65625</v>
      </c>
      <c r="B1123" s="4">
        <v>2.9396932460247298E-4</v>
      </c>
    </row>
    <row r="1124" spans="1:2" ht="16" customHeight="1" x14ac:dyDescent="0.55000000000000004">
      <c r="A1124" s="5">
        <v>45728.666666666664</v>
      </c>
      <c r="B1124" s="4">
        <v>2.9129440323425181E-4</v>
      </c>
    </row>
    <row r="1125" spans="1:2" ht="16" customHeight="1" x14ac:dyDescent="0.55000000000000004">
      <c r="A1125" s="5">
        <v>45728.677083333336</v>
      </c>
      <c r="B1125" s="4">
        <v>2.9618520226131709E-4</v>
      </c>
    </row>
    <row r="1126" spans="1:2" ht="16" customHeight="1" x14ac:dyDescent="0.55000000000000004">
      <c r="A1126" s="5">
        <v>45728.6875</v>
      </c>
      <c r="B1126" s="4">
        <v>2.9608319254812224E-4</v>
      </c>
    </row>
    <row r="1127" spans="1:2" ht="16" customHeight="1" x14ac:dyDescent="0.55000000000000004">
      <c r="A1127" s="5">
        <v>45728.697916666664</v>
      </c>
      <c r="B1127" s="4">
        <v>3.0087198186199283E-4</v>
      </c>
    </row>
    <row r="1128" spans="1:2" ht="16" customHeight="1" x14ac:dyDescent="0.55000000000000004">
      <c r="A1128" s="5">
        <v>45728.708333333336</v>
      </c>
      <c r="B1128" s="4">
        <v>3.0536607644885593E-4</v>
      </c>
    </row>
    <row r="1129" spans="1:2" ht="16" customHeight="1" x14ac:dyDescent="0.55000000000000004">
      <c r="A1129" s="5">
        <v>45728.71875</v>
      </c>
      <c r="B1129" s="4">
        <v>3.088400739037701E-4</v>
      </c>
    </row>
    <row r="1130" spans="1:2" ht="16" customHeight="1" x14ac:dyDescent="0.55000000000000004">
      <c r="A1130" s="5">
        <v>45728.729166666664</v>
      </c>
      <c r="B1130" s="4">
        <v>3.1375920896227851E-4</v>
      </c>
    </row>
    <row r="1131" spans="1:2" ht="16" customHeight="1" x14ac:dyDescent="0.55000000000000004">
      <c r="A1131" s="5">
        <v>45728.739583333336</v>
      </c>
      <c r="B1131" s="4">
        <v>3.2575101746896485E-4</v>
      </c>
    </row>
    <row r="1132" spans="1:2" ht="16" customHeight="1" x14ac:dyDescent="0.55000000000000004">
      <c r="A1132" s="5">
        <v>45728.75</v>
      </c>
      <c r="B1132" s="4">
        <v>3.4114314974881374E-4</v>
      </c>
    </row>
    <row r="1133" spans="1:2" ht="16" customHeight="1" x14ac:dyDescent="0.55000000000000004">
      <c r="A1133" s="5">
        <v>45728.760416666664</v>
      </c>
      <c r="B1133" s="4">
        <v>3.5747037106628217E-4</v>
      </c>
    </row>
    <row r="1134" spans="1:2" ht="16" customHeight="1" x14ac:dyDescent="0.55000000000000004">
      <c r="A1134" s="5">
        <v>45728.770833333336</v>
      </c>
      <c r="B1134" s="4">
        <v>3.8339783983664603E-4</v>
      </c>
    </row>
    <row r="1135" spans="1:2" ht="16" customHeight="1" x14ac:dyDescent="0.55000000000000004">
      <c r="A1135" s="5">
        <v>45728.78125</v>
      </c>
      <c r="B1135" s="4">
        <v>3.9568434307033981E-4</v>
      </c>
    </row>
    <row r="1136" spans="1:2" ht="16" customHeight="1" x14ac:dyDescent="0.55000000000000004">
      <c r="A1136" s="5">
        <v>45728.791666666664</v>
      </c>
      <c r="B1136" s="4">
        <v>4.029440343260416E-4</v>
      </c>
    </row>
    <row r="1137" spans="1:2" ht="16" customHeight="1" x14ac:dyDescent="0.55000000000000004">
      <c r="A1137" s="5">
        <v>45728.802083333336</v>
      </c>
      <c r="B1137" s="4">
        <v>4.1264629149213194E-4</v>
      </c>
    </row>
    <row r="1138" spans="1:2" ht="16" customHeight="1" x14ac:dyDescent="0.55000000000000004">
      <c r="A1138" s="5">
        <v>45728.8125</v>
      </c>
      <c r="B1138" s="4">
        <v>4.1607495129673729E-4</v>
      </c>
    </row>
    <row r="1139" spans="1:2" ht="16" customHeight="1" x14ac:dyDescent="0.55000000000000004">
      <c r="A1139" s="5">
        <v>45728.822916666664</v>
      </c>
      <c r="B1139" s="4">
        <v>4.1381940319387277E-4</v>
      </c>
    </row>
    <row r="1140" spans="1:2" ht="16" customHeight="1" x14ac:dyDescent="0.55000000000000004">
      <c r="A1140" s="5">
        <v>45728.833333333336</v>
      </c>
      <c r="B1140" s="4">
        <v>4.1126916036400118E-4</v>
      </c>
    </row>
    <row r="1141" spans="1:2" ht="16" customHeight="1" x14ac:dyDescent="0.55000000000000004">
      <c r="A1141" s="5">
        <v>45728.84375</v>
      </c>
      <c r="B1141" s="4">
        <v>4.0478020916354942E-4</v>
      </c>
    </row>
    <row r="1142" spans="1:2" ht="16" customHeight="1" x14ac:dyDescent="0.55000000000000004">
      <c r="A1142" s="5">
        <v>45728.854166666664</v>
      </c>
      <c r="B1142" s="4">
        <v>3.98228918693923E-4</v>
      </c>
    </row>
    <row r="1143" spans="1:2" ht="16" customHeight="1" x14ac:dyDescent="0.55000000000000004">
      <c r="A1143" s="5">
        <v>45728.864583333336</v>
      </c>
      <c r="B1143" s="4">
        <v>3.9175696911233709E-4</v>
      </c>
    </row>
    <row r="1144" spans="1:2" ht="16" customHeight="1" x14ac:dyDescent="0.55000000000000004">
      <c r="A1144" s="5">
        <v>45728.875</v>
      </c>
      <c r="B1144" s="4">
        <v>3.8930306878937141E-4</v>
      </c>
    </row>
    <row r="1145" spans="1:2" ht="16" customHeight="1" x14ac:dyDescent="0.55000000000000004">
      <c r="A1145" s="5">
        <v>45728.885416666664</v>
      </c>
      <c r="B1145" s="4">
        <v>3.8179402045697105E-4</v>
      </c>
    </row>
    <row r="1146" spans="1:2" ht="16" customHeight="1" x14ac:dyDescent="0.55000000000000004">
      <c r="A1146" s="5">
        <v>45728.895833333336</v>
      </c>
      <c r="B1146" s="4">
        <v>3.7027259007223873E-4</v>
      </c>
    </row>
    <row r="1147" spans="1:2" ht="16" customHeight="1" x14ac:dyDescent="0.55000000000000004">
      <c r="A1147" s="5">
        <v>45728.90625</v>
      </c>
      <c r="B1147" s="4">
        <v>3.5473877763517495E-4</v>
      </c>
    </row>
    <row r="1148" spans="1:2" ht="16" customHeight="1" x14ac:dyDescent="0.55000000000000004">
      <c r="A1148" s="5">
        <v>45728.916666666664</v>
      </c>
      <c r="B1148" s="4">
        <v>3.4702004267009616E-4</v>
      </c>
    </row>
    <row r="1149" spans="1:2" ht="16" customHeight="1" x14ac:dyDescent="0.55000000000000004">
      <c r="A1149" s="5">
        <v>45728.927083333336</v>
      </c>
      <c r="B1149" s="4">
        <v>3.3850789882461271E-4</v>
      </c>
    </row>
    <row r="1150" spans="1:2" ht="16" customHeight="1" x14ac:dyDescent="0.55000000000000004">
      <c r="A1150" s="5">
        <v>45728.9375</v>
      </c>
      <c r="B1150" s="4">
        <v>3.2570001261236737E-4</v>
      </c>
    </row>
    <row r="1151" spans="1:2" ht="16" customHeight="1" x14ac:dyDescent="0.55000000000000004">
      <c r="A1151" s="5">
        <v>45728.947916666664</v>
      </c>
      <c r="B1151" s="4">
        <v>3.1310181303280041E-4</v>
      </c>
    </row>
    <row r="1152" spans="1:2" ht="16" customHeight="1" x14ac:dyDescent="0.55000000000000004">
      <c r="A1152" s="5">
        <v>45728.958333333336</v>
      </c>
      <c r="B1152" s="4">
        <v>3.0657319138832851E-4</v>
      </c>
    </row>
    <row r="1153" spans="1:2" ht="16" customHeight="1" x14ac:dyDescent="0.55000000000000004">
      <c r="A1153" s="5">
        <v>45728.96875</v>
      </c>
      <c r="B1153" s="4">
        <v>2.9935317057664692E-4</v>
      </c>
    </row>
    <row r="1154" spans="1:2" ht="16" customHeight="1" x14ac:dyDescent="0.55000000000000004">
      <c r="A1154" s="5">
        <v>45728.979166666664</v>
      </c>
      <c r="B1154" s="4">
        <v>2.8377968769556283E-4</v>
      </c>
    </row>
    <row r="1155" spans="1:2" ht="16" customHeight="1" x14ac:dyDescent="0.55000000000000004">
      <c r="A1155" s="5">
        <v>45728.989583333336</v>
      </c>
      <c r="B1155" s="4">
        <v>2.7867920203581911E-4</v>
      </c>
    </row>
    <row r="1156" spans="1:2" ht="16" customHeight="1" x14ac:dyDescent="0.55000000000000004">
      <c r="A1156" s="5">
        <v>45729</v>
      </c>
      <c r="B1156" s="4">
        <v>2.6940198534137409E-4</v>
      </c>
    </row>
    <row r="1157" spans="1:2" ht="16" customHeight="1" x14ac:dyDescent="0.55000000000000004">
      <c r="A1157" s="5">
        <v>45729.010416666664</v>
      </c>
      <c r="B1157" s="4">
        <v>2.6246532484412277E-4</v>
      </c>
    </row>
    <row r="1158" spans="1:2" ht="16" customHeight="1" x14ac:dyDescent="0.55000000000000004">
      <c r="A1158" s="5">
        <v>45729.020833333336</v>
      </c>
      <c r="B1158" s="4">
        <v>2.5493360768656778E-4</v>
      </c>
    </row>
    <row r="1159" spans="1:2" ht="16" customHeight="1" x14ac:dyDescent="0.55000000000000004">
      <c r="A1159" s="5">
        <v>45729.03125</v>
      </c>
      <c r="B1159" s="4">
        <v>2.5600470967511392E-4</v>
      </c>
    </row>
    <row r="1160" spans="1:2" ht="16" customHeight="1" x14ac:dyDescent="0.55000000000000004">
      <c r="A1160" s="5">
        <v>45729.041666666664</v>
      </c>
      <c r="B1160" s="4">
        <v>2.4652347355427924E-4</v>
      </c>
    </row>
    <row r="1161" spans="1:2" ht="16" customHeight="1" x14ac:dyDescent="0.55000000000000004">
      <c r="A1161" s="5">
        <v>45729.052083333336</v>
      </c>
      <c r="B1161" s="4">
        <v>2.4233540810700082E-4</v>
      </c>
    </row>
    <row r="1162" spans="1:2" ht="16" customHeight="1" x14ac:dyDescent="0.55000000000000004">
      <c r="A1162" s="5">
        <v>45729.0625</v>
      </c>
      <c r="B1162" s="4">
        <v>2.4705052373911947E-4</v>
      </c>
    </row>
    <row r="1163" spans="1:2" ht="16" customHeight="1" x14ac:dyDescent="0.55000000000000004">
      <c r="A1163" s="5">
        <v>45729.072916666664</v>
      </c>
      <c r="B1163" s="4">
        <v>2.4224473280638314E-4</v>
      </c>
    </row>
    <row r="1164" spans="1:2" ht="16" customHeight="1" x14ac:dyDescent="0.55000000000000004">
      <c r="A1164" s="5">
        <v>45729.083333333336</v>
      </c>
      <c r="B1164" s="4">
        <v>2.4055023812609051E-4</v>
      </c>
    </row>
    <row r="1165" spans="1:2" ht="16" customHeight="1" x14ac:dyDescent="0.55000000000000004">
      <c r="A1165" s="5">
        <v>45729.09375</v>
      </c>
      <c r="B1165" s="4">
        <v>2.4062391180784239E-4</v>
      </c>
    </row>
    <row r="1166" spans="1:2" ht="16" customHeight="1" x14ac:dyDescent="0.55000000000000004">
      <c r="A1166" s="5">
        <v>45729.104166666664</v>
      </c>
      <c r="B1166" s="4">
        <v>2.3493970390037238E-4</v>
      </c>
    </row>
    <row r="1167" spans="1:2" ht="16" customHeight="1" x14ac:dyDescent="0.55000000000000004">
      <c r="A1167" s="5">
        <v>45729.114583333336</v>
      </c>
      <c r="B1167" s="4">
        <v>2.4124730449958884E-4</v>
      </c>
    </row>
    <row r="1168" spans="1:2" ht="16" customHeight="1" x14ac:dyDescent="0.55000000000000004">
      <c r="A1168" s="5">
        <v>45729.125</v>
      </c>
      <c r="B1168" s="4">
        <v>2.4158166967061656E-4</v>
      </c>
    </row>
    <row r="1169" spans="1:2" ht="16" customHeight="1" x14ac:dyDescent="0.55000000000000004">
      <c r="A1169" s="5">
        <v>45729.135416666664</v>
      </c>
      <c r="B1169" s="4">
        <v>2.4280011902266625E-4</v>
      </c>
    </row>
    <row r="1170" spans="1:2" ht="16" customHeight="1" x14ac:dyDescent="0.55000000000000004">
      <c r="A1170" s="5">
        <v>45729.145833333336</v>
      </c>
      <c r="B1170" s="4">
        <v>2.4219939515607441E-4</v>
      </c>
    </row>
    <row r="1171" spans="1:2" ht="16" customHeight="1" x14ac:dyDescent="0.55000000000000004">
      <c r="A1171" s="5">
        <v>45729.15625</v>
      </c>
      <c r="B1171" s="4">
        <v>2.4460795782873108E-4</v>
      </c>
    </row>
    <row r="1172" spans="1:2" ht="16" customHeight="1" x14ac:dyDescent="0.55000000000000004">
      <c r="A1172" s="5">
        <v>45729.166666666664</v>
      </c>
      <c r="B1172" s="4">
        <v>2.4672182577438039E-4</v>
      </c>
    </row>
    <row r="1173" spans="1:2" ht="16" customHeight="1" x14ac:dyDescent="0.55000000000000004">
      <c r="A1173" s="5">
        <v>45729.177083333336</v>
      </c>
      <c r="B1173" s="4">
        <v>2.5242303530071617E-4</v>
      </c>
    </row>
    <row r="1174" spans="1:2" ht="16" customHeight="1" x14ac:dyDescent="0.55000000000000004">
      <c r="A1174" s="5">
        <v>45729.1875</v>
      </c>
      <c r="B1174" s="4">
        <v>2.6395580009802556E-4</v>
      </c>
    </row>
    <row r="1175" spans="1:2" ht="16" customHeight="1" x14ac:dyDescent="0.55000000000000004">
      <c r="A1175" s="5">
        <v>45729.197916666664</v>
      </c>
      <c r="B1175" s="4">
        <v>2.6795684773778006E-4</v>
      </c>
    </row>
    <row r="1176" spans="1:2" ht="16" customHeight="1" x14ac:dyDescent="0.55000000000000004">
      <c r="A1176" s="5">
        <v>45729.208333333336</v>
      </c>
      <c r="B1176" s="4">
        <v>2.727853074956708E-4</v>
      </c>
    </row>
    <row r="1177" spans="1:2" ht="16" customHeight="1" x14ac:dyDescent="0.55000000000000004">
      <c r="A1177" s="5">
        <v>45729.21875</v>
      </c>
      <c r="B1177" s="4">
        <v>2.7409443214833839E-4</v>
      </c>
    </row>
    <row r="1178" spans="1:2" ht="16" customHeight="1" x14ac:dyDescent="0.55000000000000004">
      <c r="A1178" s="5">
        <v>45729.229166666664</v>
      </c>
      <c r="B1178" s="4">
        <v>2.8193217844547778E-4</v>
      </c>
    </row>
    <row r="1179" spans="1:2" ht="16" customHeight="1" x14ac:dyDescent="0.55000000000000004">
      <c r="A1179" s="5">
        <v>45729.239583333336</v>
      </c>
      <c r="B1179" s="4">
        <v>2.9320991895980002E-4</v>
      </c>
    </row>
    <row r="1180" spans="1:2" ht="16" customHeight="1" x14ac:dyDescent="0.55000000000000004">
      <c r="A1180" s="5">
        <v>45729.25</v>
      </c>
      <c r="B1180" s="4">
        <v>2.9140208015373539E-4</v>
      </c>
    </row>
    <row r="1181" spans="1:2" ht="16" customHeight="1" x14ac:dyDescent="0.55000000000000004">
      <c r="A1181" s="5">
        <v>45729.260416666664</v>
      </c>
      <c r="B1181" s="4">
        <v>3.0814300753027185E-4</v>
      </c>
    </row>
    <row r="1182" spans="1:2" ht="16" customHeight="1" x14ac:dyDescent="0.55000000000000004">
      <c r="A1182" s="5">
        <v>45729.270833333336</v>
      </c>
      <c r="B1182" s="4">
        <v>3.1705185581595754E-4</v>
      </c>
    </row>
    <row r="1183" spans="1:2" ht="16" customHeight="1" x14ac:dyDescent="0.55000000000000004">
      <c r="A1183" s="5">
        <v>45729.28125</v>
      </c>
      <c r="B1183" s="4">
        <v>3.2198799249333175E-4</v>
      </c>
    </row>
    <row r="1184" spans="1:2" ht="16" customHeight="1" x14ac:dyDescent="0.55000000000000004">
      <c r="A1184" s="5">
        <v>45729.291666666664</v>
      </c>
      <c r="B1184" s="4">
        <v>3.3250066015869226E-4</v>
      </c>
    </row>
    <row r="1185" spans="1:2" ht="16" customHeight="1" x14ac:dyDescent="0.55000000000000004">
      <c r="A1185" s="5">
        <v>45729.302083333336</v>
      </c>
      <c r="B1185" s="4">
        <v>3.488052126510065E-4</v>
      </c>
    </row>
    <row r="1186" spans="1:2" ht="16" customHeight="1" x14ac:dyDescent="0.55000000000000004">
      <c r="A1186" s="5">
        <v>45729.3125</v>
      </c>
      <c r="B1186" s="4">
        <v>3.569263192625761E-4</v>
      </c>
    </row>
    <row r="1187" spans="1:2" ht="16" customHeight="1" x14ac:dyDescent="0.55000000000000004">
      <c r="A1187" s="5">
        <v>45729.322916666664</v>
      </c>
      <c r="B1187" s="4">
        <v>3.5583254844887555E-4</v>
      </c>
    </row>
    <row r="1188" spans="1:2" ht="16" customHeight="1" x14ac:dyDescent="0.55000000000000004">
      <c r="A1188" s="5">
        <v>45729.333333333336</v>
      </c>
      <c r="B1188" s="4">
        <v>3.6427101861260711E-4</v>
      </c>
    </row>
    <row r="1189" spans="1:2" ht="16" customHeight="1" x14ac:dyDescent="0.55000000000000004">
      <c r="A1189" s="5">
        <v>45729.34375</v>
      </c>
      <c r="B1189" s="4">
        <v>3.7081664187594491E-4</v>
      </c>
    </row>
    <row r="1190" spans="1:2" ht="16" customHeight="1" x14ac:dyDescent="0.55000000000000004">
      <c r="A1190" s="5">
        <v>45729.354166666664</v>
      </c>
      <c r="B1190" s="4">
        <v>3.7631383197589077E-4</v>
      </c>
    </row>
    <row r="1191" spans="1:2" ht="16" customHeight="1" x14ac:dyDescent="0.55000000000000004">
      <c r="A1191" s="5">
        <v>45729.364583333336</v>
      </c>
      <c r="B1191" s="4">
        <v>3.8148799131738638E-4</v>
      </c>
    </row>
    <row r="1192" spans="1:2" ht="16" customHeight="1" x14ac:dyDescent="0.55000000000000004">
      <c r="A1192" s="5">
        <v>45729.375</v>
      </c>
      <c r="B1192" s="4">
        <v>3.8469563007673628E-4</v>
      </c>
    </row>
    <row r="1193" spans="1:2" ht="16" customHeight="1" x14ac:dyDescent="0.55000000000000004">
      <c r="A1193" s="5">
        <v>45729.385416666664</v>
      </c>
      <c r="B1193" s="4">
        <v>3.8328449571087384E-4</v>
      </c>
    </row>
    <row r="1194" spans="1:2" ht="16" customHeight="1" x14ac:dyDescent="0.55000000000000004">
      <c r="A1194" s="5">
        <v>45729.395833333336</v>
      </c>
      <c r="B1194" s="4">
        <v>3.8071158405584752E-4</v>
      </c>
    </row>
    <row r="1195" spans="1:2" ht="16" customHeight="1" x14ac:dyDescent="0.55000000000000004">
      <c r="A1195" s="5">
        <v>45729.40625</v>
      </c>
      <c r="B1195" s="4">
        <v>3.8729121055691701E-4</v>
      </c>
    </row>
    <row r="1196" spans="1:2" ht="16" customHeight="1" x14ac:dyDescent="0.55000000000000004">
      <c r="A1196" s="5">
        <v>45729.416666666664</v>
      </c>
      <c r="B1196" s="4">
        <v>3.9252204196129866E-4</v>
      </c>
    </row>
    <row r="1197" spans="1:2" ht="16" customHeight="1" x14ac:dyDescent="0.55000000000000004">
      <c r="A1197" s="5">
        <v>45729.427083333336</v>
      </c>
      <c r="B1197" s="4">
        <v>3.8247975241789212E-4</v>
      </c>
    </row>
    <row r="1198" spans="1:2" ht="16" customHeight="1" x14ac:dyDescent="0.55000000000000004">
      <c r="A1198" s="5">
        <v>45729.4375</v>
      </c>
      <c r="B1198" s="4">
        <v>3.6678159099845877E-4</v>
      </c>
    </row>
    <row r="1199" spans="1:2" ht="16" customHeight="1" x14ac:dyDescent="0.55000000000000004">
      <c r="A1199" s="5">
        <v>45729.447916666664</v>
      </c>
      <c r="B1199" s="4">
        <v>3.5875682689379519E-4</v>
      </c>
    </row>
    <row r="1200" spans="1:2" ht="16" customHeight="1" x14ac:dyDescent="0.55000000000000004">
      <c r="A1200" s="5">
        <v>45729.458333333336</v>
      </c>
      <c r="B1200" s="4">
        <v>3.658975068174365E-4</v>
      </c>
    </row>
    <row r="1201" spans="1:2" ht="16" customHeight="1" x14ac:dyDescent="0.55000000000000004">
      <c r="A1201" s="5">
        <v>45729.46875</v>
      </c>
      <c r="B1201" s="4">
        <v>3.6068934423820926E-4</v>
      </c>
    </row>
    <row r="1202" spans="1:2" ht="16" customHeight="1" x14ac:dyDescent="0.55000000000000004">
      <c r="A1202" s="5">
        <v>45729.479166666664</v>
      </c>
      <c r="B1202" s="4">
        <v>3.606836770319207E-4</v>
      </c>
    </row>
    <row r="1203" spans="1:2" ht="16" customHeight="1" x14ac:dyDescent="0.55000000000000004">
      <c r="A1203" s="5">
        <v>45729.489583333336</v>
      </c>
      <c r="B1203" s="4">
        <v>3.5656361806010549E-4</v>
      </c>
    </row>
    <row r="1204" spans="1:2" ht="16" customHeight="1" x14ac:dyDescent="0.55000000000000004">
      <c r="A1204" s="5">
        <v>45729.5</v>
      </c>
      <c r="B1204" s="4">
        <v>3.4358004845291346E-4</v>
      </c>
    </row>
    <row r="1205" spans="1:2" ht="16" customHeight="1" x14ac:dyDescent="0.55000000000000004">
      <c r="A1205" s="5">
        <v>45729.510416666664</v>
      </c>
      <c r="B1205" s="4">
        <v>3.4445846542764701E-4</v>
      </c>
    </row>
    <row r="1206" spans="1:2" ht="16" customHeight="1" x14ac:dyDescent="0.55000000000000004">
      <c r="A1206" s="5">
        <v>45729.520833333336</v>
      </c>
      <c r="B1206" s="4">
        <v>3.4894122560193288E-4</v>
      </c>
    </row>
    <row r="1207" spans="1:2" ht="16" customHeight="1" x14ac:dyDescent="0.55000000000000004">
      <c r="A1207" s="5">
        <v>45729.53125</v>
      </c>
      <c r="B1207" s="4">
        <v>3.4144351168210964E-4</v>
      </c>
    </row>
    <row r="1208" spans="1:2" ht="16" customHeight="1" x14ac:dyDescent="0.55000000000000004">
      <c r="A1208" s="5">
        <v>45729.541666666664</v>
      </c>
      <c r="B1208" s="4">
        <v>3.4373873022899425E-4</v>
      </c>
    </row>
    <row r="1209" spans="1:2" ht="16" customHeight="1" x14ac:dyDescent="0.55000000000000004">
      <c r="A1209" s="5">
        <v>45729.552083333336</v>
      </c>
      <c r="B1209" s="4">
        <v>3.4304166385549611E-4</v>
      </c>
    </row>
    <row r="1210" spans="1:2" ht="16" customHeight="1" x14ac:dyDescent="0.55000000000000004">
      <c r="A1210" s="5">
        <v>45729.5625</v>
      </c>
      <c r="B1210" s="4">
        <v>3.342064892515622E-4</v>
      </c>
    </row>
    <row r="1211" spans="1:2" ht="16" customHeight="1" x14ac:dyDescent="0.55000000000000004">
      <c r="A1211" s="5">
        <v>45729.572916666664</v>
      </c>
      <c r="B1211" s="4">
        <v>3.2354080701640936E-4</v>
      </c>
    </row>
    <row r="1212" spans="1:2" ht="16" customHeight="1" x14ac:dyDescent="0.55000000000000004">
      <c r="A1212" s="5">
        <v>45729.583333333336</v>
      </c>
      <c r="B1212" s="4">
        <v>3.2326311390826765E-4</v>
      </c>
    </row>
    <row r="1213" spans="1:2" ht="16" customHeight="1" x14ac:dyDescent="0.55000000000000004">
      <c r="A1213" s="5">
        <v>45729.59375</v>
      </c>
      <c r="B1213" s="4">
        <v>3.3701175636442131E-4</v>
      </c>
    </row>
    <row r="1214" spans="1:2" ht="16" customHeight="1" x14ac:dyDescent="0.55000000000000004">
      <c r="A1214" s="5">
        <v>45729.604166666664</v>
      </c>
      <c r="B1214" s="4">
        <v>3.3016577116778739E-4</v>
      </c>
    </row>
    <row r="1215" spans="1:2" ht="16" customHeight="1" x14ac:dyDescent="0.55000000000000004">
      <c r="A1215" s="5">
        <v>45729.614583333336</v>
      </c>
      <c r="B1215" s="4">
        <v>3.3157123832736122E-4</v>
      </c>
    </row>
    <row r="1216" spans="1:2" ht="16" customHeight="1" x14ac:dyDescent="0.55000000000000004">
      <c r="A1216" s="5">
        <v>45729.625</v>
      </c>
      <c r="B1216" s="4">
        <v>3.2915700844841596E-4</v>
      </c>
    </row>
    <row r="1217" spans="1:2" ht="16" customHeight="1" x14ac:dyDescent="0.55000000000000004">
      <c r="A1217" s="5">
        <v>45729.635416666664</v>
      </c>
      <c r="B1217" s="4">
        <v>3.2382983453712802E-4</v>
      </c>
    </row>
    <row r="1218" spans="1:2" ht="16" customHeight="1" x14ac:dyDescent="0.55000000000000004">
      <c r="A1218" s="5">
        <v>45729.645833333336</v>
      </c>
      <c r="B1218" s="4">
        <v>3.2148927833993454E-4</v>
      </c>
    </row>
    <row r="1219" spans="1:2" ht="16" customHeight="1" x14ac:dyDescent="0.55000000000000004">
      <c r="A1219" s="5">
        <v>45729.65625</v>
      </c>
      <c r="B1219" s="4">
        <v>3.2348980215981177E-4</v>
      </c>
    </row>
    <row r="1220" spans="1:2" ht="16" customHeight="1" x14ac:dyDescent="0.55000000000000004">
      <c r="A1220" s="5">
        <v>45729.666666666664</v>
      </c>
      <c r="B1220" s="4">
        <v>3.1371387131196965E-4</v>
      </c>
    </row>
    <row r="1221" spans="1:2" ht="16" customHeight="1" x14ac:dyDescent="0.55000000000000004">
      <c r="A1221" s="5">
        <v>45729.677083333336</v>
      </c>
      <c r="B1221" s="4">
        <v>3.292306821301678E-4</v>
      </c>
    </row>
    <row r="1222" spans="1:2" ht="16" customHeight="1" x14ac:dyDescent="0.55000000000000004">
      <c r="A1222" s="5">
        <v>45729.6875</v>
      </c>
      <c r="B1222" s="4">
        <v>3.2928735419305384E-4</v>
      </c>
    </row>
    <row r="1223" spans="1:2" ht="16" customHeight="1" x14ac:dyDescent="0.55000000000000004">
      <c r="A1223" s="5">
        <v>45729.697916666664</v>
      </c>
      <c r="B1223" s="4">
        <v>3.3115186506200452E-4</v>
      </c>
    </row>
    <row r="1224" spans="1:2" ht="16" customHeight="1" x14ac:dyDescent="0.55000000000000004">
      <c r="A1224" s="5">
        <v>45729.708333333336</v>
      </c>
      <c r="B1224" s="4">
        <v>3.3671706163741386E-4</v>
      </c>
    </row>
    <row r="1225" spans="1:2" ht="16" customHeight="1" x14ac:dyDescent="0.55000000000000004">
      <c r="A1225" s="5">
        <v>45729.71875</v>
      </c>
      <c r="B1225" s="4">
        <v>3.5285726514735848E-4</v>
      </c>
    </row>
    <row r="1226" spans="1:2" ht="16" customHeight="1" x14ac:dyDescent="0.55000000000000004">
      <c r="A1226" s="5">
        <v>45729.729166666664</v>
      </c>
      <c r="B1226" s="4">
        <v>3.5824677832782097E-4</v>
      </c>
    </row>
    <row r="1227" spans="1:2" ht="16" customHeight="1" x14ac:dyDescent="0.55000000000000004">
      <c r="A1227" s="5">
        <v>45729.739583333336</v>
      </c>
      <c r="B1227" s="4">
        <v>3.6137507619913038E-4</v>
      </c>
    </row>
    <row r="1228" spans="1:2" ht="16" customHeight="1" x14ac:dyDescent="0.55000000000000004">
      <c r="A1228" s="5">
        <v>45729.75</v>
      </c>
      <c r="B1228" s="4">
        <v>3.7951580352895228E-4</v>
      </c>
    </row>
    <row r="1229" spans="1:2" ht="16" customHeight="1" x14ac:dyDescent="0.55000000000000004">
      <c r="A1229" s="5">
        <v>45729.760416666664</v>
      </c>
      <c r="B1229" s="4">
        <v>4.0863957664608866E-4</v>
      </c>
    </row>
    <row r="1230" spans="1:2" ht="16" customHeight="1" x14ac:dyDescent="0.55000000000000004">
      <c r="A1230" s="5">
        <v>45729.770833333336</v>
      </c>
      <c r="B1230" s="4">
        <v>4.3255518718399828E-4</v>
      </c>
    </row>
    <row r="1231" spans="1:2" ht="16" customHeight="1" x14ac:dyDescent="0.55000000000000004">
      <c r="A1231" s="5">
        <v>45729.78125</v>
      </c>
      <c r="B1231" s="4">
        <v>4.2855413954424361E-4</v>
      </c>
    </row>
    <row r="1232" spans="1:2" ht="16" customHeight="1" x14ac:dyDescent="0.55000000000000004">
      <c r="A1232" s="5">
        <v>45729.791666666664</v>
      </c>
      <c r="B1232" s="4">
        <v>4.3039031438175154E-4</v>
      </c>
    </row>
    <row r="1233" spans="1:2" ht="16" customHeight="1" x14ac:dyDescent="0.55000000000000004">
      <c r="A1233" s="5">
        <v>45729.802083333336</v>
      </c>
      <c r="B1233" s="4">
        <v>4.3126306415019626E-4</v>
      </c>
    </row>
    <row r="1234" spans="1:2" ht="16" customHeight="1" x14ac:dyDescent="0.55000000000000004">
      <c r="A1234" s="5">
        <v>45729.8125</v>
      </c>
      <c r="B1234" s="4">
        <v>4.2927387474289632E-4</v>
      </c>
    </row>
    <row r="1235" spans="1:2" ht="16" customHeight="1" x14ac:dyDescent="0.55000000000000004">
      <c r="A1235" s="5">
        <v>45729.822916666664</v>
      </c>
      <c r="B1235" s="4">
        <v>4.2404871054480317E-4</v>
      </c>
    </row>
    <row r="1236" spans="1:2" ht="16" customHeight="1" x14ac:dyDescent="0.55000000000000004">
      <c r="A1236" s="5">
        <v>45729.833333333336</v>
      </c>
      <c r="B1236" s="4">
        <v>4.1621096424766384E-4</v>
      </c>
    </row>
    <row r="1237" spans="1:2" ht="16" customHeight="1" x14ac:dyDescent="0.55000000000000004">
      <c r="A1237" s="5">
        <v>45729.84375</v>
      </c>
      <c r="B1237" s="4">
        <v>4.0585131115209556E-4</v>
      </c>
    </row>
    <row r="1238" spans="1:2" ht="16" customHeight="1" x14ac:dyDescent="0.55000000000000004">
      <c r="A1238" s="5">
        <v>45729.854166666664</v>
      </c>
      <c r="B1238" s="4">
        <v>3.8865700727247059E-4</v>
      </c>
    </row>
    <row r="1239" spans="1:2" ht="16" customHeight="1" x14ac:dyDescent="0.55000000000000004">
      <c r="A1239" s="5">
        <v>45729.864583333336</v>
      </c>
      <c r="B1239" s="4">
        <v>3.8765957896567629E-4</v>
      </c>
    </row>
    <row r="1240" spans="1:2" ht="16" customHeight="1" x14ac:dyDescent="0.55000000000000004">
      <c r="A1240" s="5">
        <v>45729.875</v>
      </c>
      <c r="B1240" s="4">
        <v>3.7397327577869723E-4</v>
      </c>
    </row>
    <row r="1241" spans="1:2" ht="16" customHeight="1" x14ac:dyDescent="0.55000000000000004">
      <c r="A1241" s="5">
        <v>45729.885416666664</v>
      </c>
      <c r="B1241" s="4">
        <v>4.0182192748089792E-4</v>
      </c>
    </row>
    <row r="1242" spans="1:2" ht="16" customHeight="1" x14ac:dyDescent="0.55000000000000004">
      <c r="A1242" s="5">
        <v>45729.895833333336</v>
      </c>
      <c r="B1242" s="4">
        <v>3.886570072724707E-4</v>
      </c>
    </row>
    <row r="1243" spans="1:2" ht="16" customHeight="1" x14ac:dyDescent="0.55000000000000004">
      <c r="A1243" s="5">
        <v>45729.90625</v>
      </c>
      <c r="B1243" s="4">
        <v>3.5900618397049383E-4</v>
      </c>
    </row>
    <row r="1244" spans="1:2" ht="16" customHeight="1" x14ac:dyDescent="0.55000000000000004">
      <c r="A1244" s="5">
        <v>45729.916666666664</v>
      </c>
      <c r="B1244" s="4">
        <v>3.4152851977643865E-4</v>
      </c>
    </row>
    <row r="1245" spans="1:2" ht="16" customHeight="1" x14ac:dyDescent="0.55000000000000004">
      <c r="A1245" s="5">
        <v>45729.927083333336</v>
      </c>
      <c r="B1245" s="4">
        <v>3.311008602054072E-4</v>
      </c>
    </row>
    <row r="1246" spans="1:2" ht="16" customHeight="1" x14ac:dyDescent="0.55000000000000004">
      <c r="A1246" s="5">
        <v>45729.9375</v>
      </c>
      <c r="B1246" s="4">
        <v>3.2214100706312398E-4</v>
      </c>
    </row>
    <row r="1247" spans="1:2" ht="16" customHeight="1" x14ac:dyDescent="0.55000000000000004">
      <c r="A1247" s="5">
        <v>45729.947916666664</v>
      </c>
      <c r="B1247" s="4">
        <v>3.1781126145863045E-4</v>
      </c>
    </row>
    <row r="1248" spans="1:2" ht="16" customHeight="1" x14ac:dyDescent="0.55000000000000004">
      <c r="A1248" s="5">
        <v>45729.958333333336</v>
      </c>
      <c r="B1248" s="4">
        <v>3.1461495711185777E-4</v>
      </c>
    </row>
    <row r="1249" spans="1:2" ht="16" customHeight="1" x14ac:dyDescent="0.55000000000000004">
      <c r="A1249" s="5">
        <v>45729.96875</v>
      </c>
      <c r="B1249" s="4">
        <v>3.0899308847356254E-4</v>
      </c>
    </row>
    <row r="1250" spans="1:2" ht="16" customHeight="1" x14ac:dyDescent="0.55000000000000004">
      <c r="A1250" s="5">
        <v>45729.979166666664</v>
      </c>
      <c r="B1250" s="4">
        <v>2.967802589216207E-4</v>
      </c>
    </row>
    <row r="1251" spans="1:2" ht="16" customHeight="1" x14ac:dyDescent="0.55000000000000004">
      <c r="A1251" s="5">
        <v>45729.989583333336</v>
      </c>
      <c r="B1251" s="4">
        <v>2.9101671012611032E-4</v>
      </c>
    </row>
    <row r="1252" spans="1:2" ht="16" customHeight="1" x14ac:dyDescent="0.55000000000000004">
      <c r="A1252" s="5">
        <v>45730</v>
      </c>
      <c r="B1252" s="4">
        <v>2.7928559310869963E-4</v>
      </c>
    </row>
    <row r="1253" spans="1:2" ht="16" customHeight="1" x14ac:dyDescent="0.55000000000000004">
      <c r="A1253" s="5">
        <v>45730.010416666664</v>
      </c>
      <c r="B1253" s="4">
        <v>2.8001099551364111E-4</v>
      </c>
    </row>
    <row r="1254" spans="1:2" ht="16" customHeight="1" x14ac:dyDescent="0.55000000000000004">
      <c r="A1254" s="5">
        <v>45730.020833333336</v>
      </c>
      <c r="B1254" s="4">
        <v>2.7072811161290742E-4</v>
      </c>
    </row>
    <row r="1255" spans="1:2" ht="16" customHeight="1" x14ac:dyDescent="0.55000000000000004">
      <c r="A1255" s="5">
        <v>45730.03125</v>
      </c>
      <c r="B1255" s="4">
        <v>2.6184193215237619E-4</v>
      </c>
    </row>
    <row r="1256" spans="1:2" ht="16" customHeight="1" x14ac:dyDescent="0.55000000000000004">
      <c r="A1256" s="5">
        <v>45730.041666666664</v>
      </c>
      <c r="B1256" s="4">
        <v>2.5550599552171682E-4</v>
      </c>
    </row>
    <row r="1257" spans="1:2" ht="16" customHeight="1" x14ac:dyDescent="0.55000000000000004">
      <c r="A1257" s="5">
        <v>45730.052083333336</v>
      </c>
      <c r="B1257" s="4">
        <v>2.6234064630577334E-4</v>
      </c>
    </row>
    <row r="1258" spans="1:2" ht="16" customHeight="1" x14ac:dyDescent="0.55000000000000004">
      <c r="A1258" s="5">
        <v>45730.0625</v>
      </c>
      <c r="B1258" s="4">
        <v>2.6549161300223716E-4</v>
      </c>
    </row>
    <row r="1259" spans="1:2" ht="16" customHeight="1" x14ac:dyDescent="0.55000000000000004">
      <c r="A1259" s="5">
        <v>45730.072916666664</v>
      </c>
      <c r="B1259" s="4">
        <v>2.6784350361200792E-4</v>
      </c>
    </row>
    <row r="1260" spans="1:2" ht="16" customHeight="1" x14ac:dyDescent="0.55000000000000004">
      <c r="A1260" s="5">
        <v>45730.083333333336</v>
      </c>
      <c r="B1260" s="4">
        <v>2.6053847470599727E-4</v>
      </c>
    </row>
    <row r="1261" spans="1:2" ht="16" customHeight="1" x14ac:dyDescent="0.55000000000000004">
      <c r="A1261" s="5">
        <v>45730.09375</v>
      </c>
      <c r="B1261" s="4">
        <v>2.641541523181267E-4</v>
      </c>
    </row>
    <row r="1262" spans="1:2" ht="16" customHeight="1" x14ac:dyDescent="0.55000000000000004">
      <c r="A1262" s="5">
        <v>45730.104166666664</v>
      </c>
      <c r="B1262" s="4">
        <v>2.5880430958168435E-4</v>
      </c>
    </row>
    <row r="1263" spans="1:2" ht="16" customHeight="1" x14ac:dyDescent="0.55000000000000004">
      <c r="A1263" s="5">
        <v>45730.114583333336</v>
      </c>
      <c r="B1263" s="4">
        <v>2.5308043123019422E-4</v>
      </c>
    </row>
    <row r="1264" spans="1:2" ht="16" customHeight="1" x14ac:dyDescent="0.55000000000000004">
      <c r="A1264" s="5">
        <v>45730.125</v>
      </c>
      <c r="B1264" s="4">
        <v>2.4850699575529062E-4</v>
      </c>
    </row>
    <row r="1265" spans="1:2" ht="16" customHeight="1" x14ac:dyDescent="0.55000000000000004">
      <c r="A1265" s="5">
        <v>45730.135416666664</v>
      </c>
      <c r="B1265" s="4">
        <v>2.4368420320368861E-4</v>
      </c>
    </row>
    <row r="1266" spans="1:2" ht="16" customHeight="1" x14ac:dyDescent="0.55000000000000004">
      <c r="A1266" s="5">
        <v>45730.145833333336</v>
      </c>
      <c r="B1266" s="4">
        <v>2.4684650431272971E-4</v>
      </c>
    </row>
    <row r="1267" spans="1:2" ht="16" customHeight="1" x14ac:dyDescent="0.55000000000000004">
      <c r="A1267" s="5">
        <v>45730.15625</v>
      </c>
      <c r="B1267" s="4">
        <v>2.422674016315376E-4</v>
      </c>
    </row>
    <row r="1268" spans="1:2" ht="16" customHeight="1" x14ac:dyDescent="0.55000000000000004">
      <c r="A1268" s="5">
        <v>45730.166666666664</v>
      </c>
      <c r="B1268" s="4">
        <v>2.4388255542378973E-4</v>
      </c>
    </row>
    <row r="1269" spans="1:2" ht="16" customHeight="1" x14ac:dyDescent="0.55000000000000004">
      <c r="A1269" s="5">
        <v>45730.177083333336</v>
      </c>
      <c r="B1269" s="4">
        <v>2.424770882642159E-4</v>
      </c>
    </row>
    <row r="1270" spans="1:2" ht="16" customHeight="1" x14ac:dyDescent="0.55000000000000004">
      <c r="A1270" s="5">
        <v>45730.1875</v>
      </c>
      <c r="B1270" s="4">
        <v>2.4079959520278906E-4</v>
      </c>
    </row>
    <row r="1271" spans="1:2" ht="16" customHeight="1" x14ac:dyDescent="0.55000000000000004">
      <c r="A1271" s="5">
        <v>45730.197916666664</v>
      </c>
      <c r="B1271" s="4">
        <v>2.412246356744344E-4</v>
      </c>
    </row>
    <row r="1272" spans="1:2" ht="16" customHeight="1" x14ac:dyDescent="0.55000000000000004">
      <c r="A1272" s="5">
        <v>45730.208333333336</v>
      </c>
      <c r="B1272" s="4">
        <v>2.4591141527510995E-4</v>
      </c>
    </row>
    <row r="1273" spans="1:2" ht="16" customHeight="1" x14ac:dyDescent="0.55000000000000004">
      <c r="A1273" s="5">
        <v>45730.21875</v>
      </c>
      <c r="B1273" s="4">
        <v>2.4746422979818756E-4</v>
      </c>
    </row>
    <row r="1274" spans="1:2" ht="16" customHeight="1" x14ac:dyDescent="0.55000000000000004">
      <c r="A1274" s="5">
        <v>45730.229166666664</v>
      </c>
      <c r="B1274" s="4">
        <v>2.4858633664333113E-4</v>
      </c>
    </row>
    <row r="1275" spans="1:2" ht="16" customHeight="1" x14ac:dyDescent="0.55000000000000004">
      <c r="A1275" s="5">
        <v>45730.239583333336</v>
      </c>
      <c r="B1275" s="4">
        <v>2.5788055495664194E-4</v>
      </c>
    </row>
    <row r="1276" spans="1:2" ht="16" customHeight="1" x14ac:dyDescent="0.55000000000000004">
      <c r="A1276" s="5">
        <v>45730.25</v>
      </c>
      <c r="B1276" s="4">
        <v>2.6238598395608221E-4</v>
      </c>
    </row>
    <row r="1277" spans="1:2" ht="16" customHeight="1" x14ac:dyDescent="0.55000000000000004">
      <c r="A1277" s="5">
        <v>45730.260416666664</v>
      </c>
      <c r="B1277" s="4">
        <v>2.6481721545389337E-4</v>
      </c>
    </row>
    <row r="1278" spans="1:2" ht="16" customHeight="1" x14ac:dyDescent="0.55000000000000004">
      <c r="A1278" s="5">
        <v>45730.270833333336</v>
      </c>
      <c r="B1278" s="4">
        <v>2.74383459669057E-4</v>
      </c>
    </row>
    <row r="1279" spans="1:2" ht="16" customHeight="1" x14ac:dyDescent="0.55000000000000004">
      <c r="A1279" s="5">
        <v>45730.28125</v>
      </c>
      <c r="B1279" s="4">
        <v>2.8415939051689923E-4</v>
      </c>
    </row>
    <row r="1280" spans="1:2" ht="16" customHeight="1" x14ac:dyDescent="0.55000000000000004">
      <c r="A1280" s="5">
        <v>45730.291666666664</v>
      </c>
      <c r="B1280" s="4">
        <v>2.970579520297623E-4</v>
      </c>
    </row>
    <row r="1281" spans="1:2" ht="16" customHeight="1" x14ac:dyDescent="0.55000000000000004">
      <c r="A1281" s="5">
        <v>45730.302083333336</v>
      </c>
      <c r="B1281" s="4">
        <v>3.0523573070421795E-4</v>
      </c>
    </row>
    <row r="1282" spans="1:2" ht="16" customHeight="1" x14ac:dyDescent="0.55000000000000004">
      <c r="A1282" s="5">
        <v>45730.3125</v>
      </c>
      <c r="B1282" s="4">
        <v>3.1077259124818421E-4</v>
      </c>
    </row>
    <row r="1283" spans="1:2" ht="16" customHeight="1" x14ac:dyDescent="0.55000000000000004">
      <c r="A1283" s="5">
        <v>45730.322916666664</v>
      </c>
      <c r="B1283" s="4">
        <v>3.0218677372094899E-4</v>
      </c>
    </row>
    <row r="1284" spans="1:2" ht="16" customHeight="1" x14ac:dyDescent="0.55000000000000004">
      <c r="A1284" s="5">
        <v>45730.333333333336</v>
      </c>
      <c r="B1284" s="4">
        <v>3.0350723278619381E-4</v>
      </c>
    </row>
    <row r="1285" spans="1:2" ht="16" customHeight="1" x14ac:dyDescent="0.55000000000000004">
      <c r="A1285" s="5">
        <v>45730.34375</v>
      </c>
      <c r="B1285" s="4">
        <v>3.0581945295194416E-4</v>
      </c>
    </row>
    <row r="1286" spans="1:2" ht="16" customHeight="1" x14ac:dyDescent="0.55000000000000004">
      <c r="A1286" s="5">
        <v>45730.354166666664</v>
      </c>
      <c r="B1286" s="4">
        <v>3.0806366664223146E-4</v>
      </c>
    </row>
    <row r="1287" spans="1:2" ht="16" customHeight="1" x14ac:dyDescent="0.55000000000000004">
      <c r="A1287" s="5">
        <v>45730.364583333336</v>
      </c>
      <c r="B1287" s="4">
        <v>2.9952318676530493E-4</v>
      </c>
    </row>
    <row r="1288" spans="1:2" ht="16" customHeight="1" x14ac:dyDescent="0.55000000000000004">
      <c r="A1288" s="5">
        <v>45730.375</v>
      </c>
      <c r="B1288" s="4">
        <v>2.9807804916171107E-4</v>
      </c>
    </row>
    <row r="1289" spans="1:2" ht="16" customHeight="1" x14ac:dyDescent="0.55000000000000004">
      <c r="A1289" s="5">
        <v>45730.385416666664</v>
      </c>
      <c r="B1289" s="4">
        <v>3.0807500105480858E-4</v>
      </c>
    </row>
    <row r="1290" spans="1:2" ht="16" customHeight="1" x14ac:dyDescent="0.55000000000000004">
      <c r="A1290" s="5">
        <v>45730.395833333336</v>
      </c>
      <c r="B1290" s="4">
        <v>3.0957681072128876E-4</v>
      </c>
    </row>
    <row r="1291" spans="1:2" ht="16" customHeight="1" x14ac:dyDescent="0.55000000000000004">
      <c r="A1291" s="5">
        <v>45730.40625</v>
      </c>
      <c r="B1291" s="4">
        <v>3.0907242936160299E-4</v>
      </c>
    </row>
    <row r="1292" spans="1:2" ht="16" customHeight="1" x14ac:dyDescent="0.55000000000000004">
      <c r="A1292" s="5">
        <v>45730.416666666664</v>
      </c>
      <c r="B1292" s="4">
        <v>3.0770663264604925E-4</v>
      </c>
    </row>
    <row r="1293" spans="1:2" ht="16" customHeight="1" x14ac:dyDescent="0.55000000000000004">
      <c r="A1293" s="5">
        <v>45730.427083333336</v>
      </c>
      <c r="B1293" s="4">
        <v>3.0420429915969206E-4</v>
      </c>
    </row>
    <row r="1294" spans="1:2" ht="16" customHeight="1" x14ac:dyDescent="0.55000000000000004">
      <c r="A1294" s="5">
        <v>45730.4375</v>
      </c>
      <c r="B1294" s="4">
        <v>3.0509971775329135E-4</v>
      </c>
    </row>
    <row r="1295" spans="1:2" ht="16" customHeight="1" x14ac:dyDescent="0.55000000000000004">
      <c r="A1295" s="5">
        <v>45730.447916666664</v>
      </c>
      <c r="B1295" s="4">
        <v>3.0360357529309989E-4</v>
      </c>
    </row>
    <row r="1296" spans="1:2" ht="16" customHeight="1" x14ac:dyDescent="0.55000000000000004">
      <c r="A1296" s="5">
        <v>45730.458333333336</v>
      </c>
      <c r="B1296" s="4">
        <v>3.0568910720730629E-4</v>
      </c>
    </row>
    <row r="1297" spans="1:2" ht="16" customHeight="1" x14ac:dyDescent="0.55000000000000004">
      <c r="A1297" s="5">
        <v>45730.46875</v>
      </c>
      <c r="B1297" s="4">
        <v>3.0439698417350454E-4</v>
      </c>
    </row>
    <row r="1298" spans="1:2" ht="16" customHeight="1" x14ac:dyDescent="0.55000000000000004">
      <c r="A1298" s="5">
        <v>45730.479166666664</v>
      </c>
      <c r="B1298" s="4">
        <v>2.9985188473004396E-4</v>
      </c>
    </row>
    <row r="1299" spans="1:2" ht="16" customHeight="1" x14ac:dyDescent="0.55000000000000004">
      <c r="A1299" s="5">
        <v>45730.489583333336</v>
      </c>
      <c r="B1299" s="4">
        <v>3.0013524504447428E-4</v>
      </c>
    </row>
    <row r="1300" spans="1:2" ht="16" customHeight="1" x14ac:dyDescent="0.55000000000000004">
      <c r="A1300" s="5">
        <v>45730.5</v>
      </c>
      <c r="B1300" s="4">
        <v>2.9834440785727533E-4</v>
      </c>
    </row>
    <row r="1301" spans="1:2" ht="16" customHeight="1" x14ac:dyDescent="0.55000000000000004">
      <c r="A1301" s="5">
        <v>45730.510416666664</v>
      </c>
      <c r="B1301" s="4">
        <v>2.9150408986693013E-4</v>
      </c>
    </row>
    <row r="1302" spans="1:2" ht="16" customHeight="1" x14ac:dyDescent="0.55000000000000004">
      <c r="A1302" s="5">
        <v>45730.520833333336</v>
      </c>
      <c r="B1302" s="4">
        <v>2.9170244208703128E-4</v>
      </c>
    </row>
    <row r="1303" spans="1:2" ht="16" customHeight="1" x14ac:dyDescent="0.55000000000000004">
      <c r="A1303" s="5">
        <v>45730.53125</v>
      </c>
      <c r="B1303" s="4">
        <v>2.9600951886637035E-4</v>
      </c>
    </row>
    <row r="1304" spans="1:2" ht="16" customHeight="1" x14ac:dyDescent="0.55000000000000004">
      <c r="A1304" s="5">
        <v>45730.541666666664</v>
      </c>
      <c r="B1304" s="4">
        <v>2.8842679685221805E-4</v>
      </c>
    </row>
    <row r="1305" spans="1:2" ht="16" customHeight="1" x14ac:dyDescent="0.55000000000000004">
      <c r="A1305" s="5">
        <v>45730.552083333336</v>
      </c>
      <c r="B1305" s="4">
        <v>2.8779773695418296E-4</v>
      </c>
    </row>
    <row r="1306" spans="1:2" ht="16" customHeight="1" x14ac:dyDescent="0.55000000000000004">
      <c r="A1306" s="5">
        <v>45730.5625</v>
      </c>
      <c r="B1306" s="4">
        <v>2.8852313935912445E-4</v>
      </c>
    </row>
    <row r="1307" spans="1:2" ht="16" customHeight="1" x14ac:dyDescent="0.55000000000000004">
      <c r="A1307" s="5">
        <v>45730.572916666664</v>
      </c>
      <c r="B1307" s="4">
        <v>2.847091095268937E-4</v>
      </c>
    </row>
    <row r="1308" spans="1:2" ht="16" customHeight="1" x14ac:dyDescent="0.55000000000000004">
      <c r="A1308" s="5">
        <v>45730.583333333336</v>
      </c>
      <c r="B1308" s="4">
        <v>2.8111043353363022E-4</v>
      </c>
    </row>
    <row r="1309" spans="1:2" ht="16" customHeight="1" x14ac:dyDescent="0.55000000000000004">
      <c r="A1309" s="5">
        <v>45730.59375</v>
      </c>
      <c r="B1309" s="4">
        <v>2.8395537109050946E-4</v>
      </c>
    </row>
    <row r="1310" spans="1:2" ht="16" customHeight="1" x14ac:dyDescent="0.55000000000000004">
      <c r="A1310" s="5">
        <v>45730.604166666664</v>
      </c>
      <c r="B1310" s="4">
        <v>2.863355977317232E-4</v>
      </c>
    </row>
    <row r="1311" spans="1:2" ht="16" customHeight="1" x14ac:dyDescent="0.55000000000000004">
      <c r="A1311" s="5">
        <v>45730.614583333336</v>
      </c>
      <c r="B1311" s="4">
        <v>2.9267720156867124E-4</v>
      </c>
    </row>
    <row r="1312" spans="1:2" ht="16" customHeight="1" x14ac:dyDescent="0.55000000000000004">
      <c r="A1312" s="5">
        <v>45730.625</v>
      </c>
      <c r="B1312" s="4">
        <v>2.8604657021100442E-4</v>
      </c>
    </row>
    <row r="1313" spans="1:2" ht="16" customHeight="1" x14ac:dyDescent="0.55000000000000004">
      <c r="A1313" s="5">
        <v>45730.635416666664</v>
      </c>
      <c r="B1313" s="4">
        <v>2.8570653783368811E-4</v>
      </c>
    </row>
    <row r="1314" spans="1:2" ht="16" customHeight="1" x14ac:dyDescent="0.55000000000000004">
      <c r="A1314" s="5">
        <v>45730.645833333336</v>
      </c>
      <c r="B1314" s="4">
        <v>2.8447108686277241E-4</v>
      </c>
    </row>
    <row r="1315" spans="1:2" ht="16" customHeight="1" x14ac:dyDescent="0.55000000000000004">
      <c r="A1315" s="5">
        <v>45730.65625</v>
      </c>
      <c r="B1315" s="4">
        <v>2.7978430726209678E-4</v>
      </c>
    </row>
    <row r="1316" spans="1:2" ht="16" customHeight="1" x14ac:dyDescent="0.55000000000000004">
      <c r="A1316" s="5">
        <v>45730.666666666664</v>
      </c>
      <c r="B1316" s="4">
        <v>2.8258957437495588E-4</v>
      </c>
    </row>
    <row r="1317" spans="1:2" ht="16" customHeight="1" x14ac:dyDescent="0.55000000000000004">
      <c r="A1317" s="5">
        <v>45730.677083333336</v>
      </c>
      <c r="B1317" s="4">
        <v>2.8867048672262817E-4</v>
      </c>
    </row>
    <row r="1318" spans="1:2" ht="16" customHeight="1" x14ac:dyDescent="0.55000000000000004">
      <c r="A1318" s="5">
        <v>45730.6875</v>
      </c>
      <c r="B1318" s="4">
        <v>2.8196618168320936E-4</v>
      </c>
    </row>
    <row r="1319" spans="1:2" ht="16" customHeight="1" x14ac:dyDescent="0.55000000000000004">
      <c r="A1319" s="5">
        <v>45730.697916666664</v>
      </c>
      <c r="B1319" s="4">
        <v>2.8435207553071176E-4</v>
      </c>
    </row>
    <row r="1320" spans="1:2" ht="16" customHeight="1" x14ac:dyDescent="0.55000000000000004">
      <c r="A1320" s="5">
        <v>45730.708333333336</v>
      </c>
      <c r="B1320" s="4">
        <v>2.8899918468736719E-4</v>
      </c>
    </row>
    <row r="1321" spans="1:2" ht="16" customHeight="1" x14ac:dyDescent="0.55000000000000004">
      <c r="A1321" s="5">
        <v>45730.71875</v>
      </c>
      <c r="B1321" s="4">
        <v>2.9680859495306362E-4</v>
      </c>
    </row>
    <row r="1322" spans="1:2" ht="16" customHeight="1" x14ac:dyDescent="0.55000000000000004">
      <c r="A1322" s="5">
        <v>45730.729166666664</v>
      </c>
      <c r="B1322" s="4">
        <v>3.0343922631073043E-4</v>
      </c>
    </row>
    <row r="1323" spans="1:2" ht="16" customHeight="1" x14ac:dyDescent="0.55000000000000004">
      <c r="A1323" s="5">
        <v>45730.739583333336</v>
      </c>
      <c r="B1323" s="4">
        <v>3.128354543372361E-4</v>
      </c>
    </row>
    <row r="1324" spans="1:2" ht="16" customHeight="1" x14ac:dyDescent="0.55000000000000004">
      <c r="A1324" s="5">
        <v>45730.75</v>
      </c>
      <c r="B1324" s="4">
        <v>3.2047484841427434E-4</v>
      </c>
    </row>
    <row r="1325" spans="1:2" ht="16" customHeight="1" x14ac:dyDescent="0.55000000000000004">
      <c r="A1325" s="5">
        <v>45730.760416666664</v>
      </c>
      <c r="B1325" s="4">
        <v>3.4013438702944204E-4</v>
      </c>
    </row>
    <row r="1326" spans="1:2" ht="16" customHeight="1" x14ac:dyDescent="0.55000000000000004">
      <c r="A1326" s="5">
        <v>45730.770833333336</v>
      </c>
      <c r="B1326" s="4">
        <v>3.602132989099664E-4</v>
      </c>
    </row>
    <row r="1327" spans="1:2" ht="16" customHeight="1" x14ac:dyDescent="0.55000000000000004">
      <c r="A1327" s="5">
        <v>45730.78125</v>
      </c>
      <c r="B1327" s="4">
        <v>3.8433859608055424E-4</v>
      </c>
    </row>
    <row r="1328" spans="1:2" ht="16" customHeight="1" x14ac:dyDescent="0.55000000000000004">
      <c r="A1328" s="5">
        <v>45730.791666666664</v>
      </c>
      <c r="B1328" s="4">
        <v>3.9117324686461087E-4</v>
      </c>
    </row>
    <row r="1329" spans="1:2" ht="16" customHeight="1" x14ac:dyDescent="0.55000000000000004">
      <c r="A1329" s="5">
        <v>45730.802083333336</v>
      </c>
      <c r="B1329" s="4">
        <v>3.9998575264339027E-4</v>
      </c>
    </row>
    <row r="1330" spans="1:2" ht="16" customHeight="1" x14ac:dyDescent="0.55000000000000004">
      <c r="A1330" s="5">
        <v>45730.8125</v>
      </c>
      <c r="B1330" s="4">
        <v>4.0245665458522157E-4</v>
      </c>
    </row>
    <row r="1331" spans="1:2" ht="16" customHeight="1" x14ac:dyDescent="0.55000000000000004">
      <c r="A1331" s="5">
        <v>45730.822916666664</v>
      </c>
      <c r="B1331" s="4">
        <v>4.0356742701778796E-4</v>
      </c>
    </row>
    <row r="1332" spans="1:2" ht="16" customHeight="1" x14ac:dyDescent="0.55000000000000004">
      <c r="A1332" s="5">
        <v>45730.833333333336</v>
      </c>
      <c r="B1332" s="4">
        <v>4.0551127877477925E-4</v>
      </c>
    </row>
    <row r="1333" spans="1:2" ht="16" customHeight="1" x14ac:dyDescent="0.55000000000000004">
      <c r="A1333" s="5">
        <v>45730.84375</v>
      </c>
      <c r="B1333" s="4">
        <v>4.0077916152379475E-4</v>
      </c>
    </row>
    <row r="1334" spans="1:2" ht="16" customHeight="1" x14ac:dyDescent="0.55000000000000004">
      <c r="A1334" s="5">
        <v>45730.854166666664</v>
      </c>
      <c r="B1334" s="4">
        <v>3.9441488886169242E-4</v>
      </c>
    </row>
    <row r="1335" spans="1:2" ht="16" customHeight="1" x14ac:dyDescent="0.55000000000000004">
      <c r="A1335" s="5">
        <v>45730.864583333336</v>
      </c>
      <c r="B1335" s="4">
        <v>3.8391355560890897E-4</v>
      </c>
    </row>
    <row r="1336" spans="1:2" ht="16" customHeight="1" x14ac:dyDescent="0.55000000000000004">
      <c r="A1336" s="5">
        <v>45730.875</v>
      </c>
      <c r="B1336" s="4">
        <v>3.8432726166797695E-4</v>
      </c>
    </row>
    <row r="1337" spans="1:2" ht="16" customHeight="1" x14ac:dyDescent="0.55000000000000004">
      <c r="A1337" s="5">
        <v>45730.885416666664</v>
      </c>
      <c r="B1337" s="4">
        <v>3.7753228132794068E-4</v>
      </c>
    </row>
    <row r="1338" spans="1:2" ht="16" customHeight="1" x14ac:dyDescent="0.55000000000000004">
      <c r="A1338" s="5">
        <v>45730.895833333336</v>
      </c>
      <c r="B1338" s="4">
        <v>3.7140036412367102E-4</v>
      </c>
    </row>
    <row r="1339" spans="1:2" ht="16" customHeight="1" x14ac:dyDescent="0.55000000000000004">
      <c r="A1339" s="5">
        <v>45730.90625</v>
      </c>
      <c r="B1339" s="4">
        <v>3.6783569136813912E-4</v>
      </c>
    </row>
    <row r="1340" spans="1:2" ht="16" customHeight="1" x14ac:dyDescent="0.55000000000000004">
      <c r="A1340" s="5">
        <v>45730.916666666664</v>
      </c>
      <c r="B1340" s="4">
        <v>3.4825549364101186E-4</v>
      </c>
    </row>
    <row r="1341" spans="1:2" ht="16" customHeight="1" x14ac:dyDescent="0.55000000000000004">
      <c r="A1341" s="5">
        <v>45730.927083333336</v>
      </c>
      <c r="B1341" s="4">
        <v>3.5100408869098471E-4</v>
      </c>
    </row>
    <row r="1342" spans="1:2" ht="16" customHeight="1" x14ac:dyDescent="0.55000000000000004">
      <c r="A1342" s="5">
        <v>45730.9375</v>
      </c>
      <c r="B1342" s="4">
        <v>3.314408925827234E-4</v>
      </c>
    </row>
    <row r="1343" spans="1:2" ht="16" customHeight="1" x14ac:dyDescent="0.55000000000000004">
      <c r="A1343" s="5">
        <v>45730.947916666664</v>
      </c>
      <c r="B1343" s="4">
        <v>3.2343313009692583E-4</v>
      </c>
    </row>
    <row r="1344" spans="1:2" ht="16" customHeight="1" x14ac:dyDescent="0.55000000000000004">
      <c r="A1344" s="5">
        <v>45730.958333333336</v>
      </c>
      <c r="B1344" s="4">
        <v>3.1623011090410992E-4</v>
      </c>
    </row>
    <row r="1345" spans="1:2" ht="16" customHeight="1" x14ac:dyDescent="0.55000000000000004">
      <c r="A1345" s="5">
        <v>45730.96875</v>
      </c>
      <c r="B1345" s="4">
        <v>3.0921977672510671E-4</v>
      </c>
    </row>
    <row r="1346" spans="1:2" ht="16" customHeight="1" x14ac:dyDescent="0.55000000000000004">
      <c r="A1346" s="5">
        <v>45730.979166666664</v>
      </c>
      <c r="B1346" s="4">
        <v>3.0458400198102856E-4</v>
      </c>
    </row>
    <row r="1347" spans="1:2" ht="16" customHeight="1" x14ac:dyDescent="0.55000000000000004">
      <c r="A1347" s="5">
        <v>45730.989583333336</v>
      </c>
      <c r="B1347" s="4">
        <v>2.9171944370589713E-4</v>
      </c>
    </row>
    <row r="1348" spans="1:2" ht="16" customHeight="1" x14ac:dyDescent="0.55000000000000004">
      <c r="A1348" s="5">
        <v>45731</v>
      </c>
      <c r="B1348" s="4">
        <v>2.8092341572610635E-4</v>
      </c>
    </row>
    <row r="1349" spans="1:2" ht="16" customHeight="1" x14ac:dyDescent="0.55000000000000004">
      <c r="A1349" s="5">
        <v>45731.010416666664</v>
      </c>
      <c r="B1349" s="4">
        <v>2.7133450268578804E-4</v>
      </c>
    </row>
    <row r="1350" spans="1:2" ht="16" customHeight="1" x14ac:dyDescent="0.55000000000000004">
      <c r="A1350" s="5">
        <v>45731.020833333336</v>
      </c>
      <c r="B1350" s="4">
        <v>2.7187855448949412E-4</v>
      </c>
    </row>
    <row r="1351" spans="1:2" ht="16" customHeight="1" x14ac:dyDescent="0.55000000000000004">
      <c r="A1351" s="5">
        <v>45731.03125</v>
      </c>
      <c r="B1351" s="4">
        <v>2.6388212641627372E-4</v>
      </c>
    </row>
    <row r="1352" spans="1:2" ht="16" customHeight="1" x14ac:dyDescent="0.55000000000000004">
      <c r="A1352" s="5">
        <v>45731.041666666664</v>
      </c>
      <c r="B1352" s="4">
        <v>2.5890065208859065E-4</v>
      </c>
    </row>
    <row r="1353" spans="1:2" ht="16" customHeight="1" x14ac:dyDescent="0.55000000000000004">
      <c r="A1353" s="5">
        <v>45731.052083333336</v>
      </c>
      <c r="B1353" s="4">
        <v>2.5436688705770736E-4</v>
      </c>
    </row>
    <row r="1354" spans="1:2" ht="16" customHeight="1" x14ac:dyDescent="0.55000000000000004">
      <c r="A1354" s="5">
        <v>45731.0625</v>
      </c>
      <c r="B1354" s="4">
        <v>2.4494799020604723E-4</v>
      </c>
    </row>
    <row r="1355" spans="1:2" ht="16" customHeight="1" x14ac:dyDescent="0.55000000000000004">
      <c r="A1355" s="5">
        <v>45731.072916666664</v>
      </c>
      <c r="B1355" s="4">
        <v>2.4141165348195832E-4</v>
      </c>
    </row>
    <row r="1356" spans="1:2" ht="16" customHeight="1" x14ac:dyDescent="0.55000000000000004">
      <c r="A1356" s="5">
        <v>45731.083333333336</v>
      </c>
      <c r="B1356" s="4">
        <v>2.4352552142760758E-4</v>
      </c>
    </row>
    <row r="1357" spans="1:2" ht="16" customHeight="1" x14ac:dyDescent="0.55000000000000004">
      <c r="A1357" s="5">
        <v>45731.09375</v>
      </c>
      <c r="B1357" s="4">
        <v>2.4522001610790037E-4</v>
      </c>
    </row>
    <row r="1358" spans="1:2" ht="16" customHeight="1" x14ac:dyDescent="0.55000000000000004">
      <c r="A1358" s="5">
        <v>45731.104166666664</v>
      </c>
      <c r="B1358" s="4">
        <v>2.3803399853395031E-4</v>
      </c>
    </row>
    <row r="1359" spans="1:2" ht="16" customHeight="1" x14ac:dyDescent="0.55000000000000004">
      <c r="A1359" s="5">
        <v>45731.114583333336</v>
      </c>
      <c r="B1359" s="4">
        <v>2.3656619210520174E-4</v>
      </c>
    </row>
    <row r="1360" spans="1:2" ht="16" customHeight="1" x14ac:dyDescent="0.55000000000000004">
      <c r="A1360" s="5">
        <v>45731.125</v>
      </c>
      <c r="B1360" s="4">
        <v>2.3961514908847091E-4</v>
      </c>
    </row>
    <row r="1361" spans="1:2" ht="16" customHeight="1" x14ac:dyDescent="0.55000000000000004">
      <c r="A1361" s="5">
        <v>45731.135416666664</v>
      </c>
      <c r="B1361" s="4">
        <v>2.3517205935820522E-4</v>
      </c>
    </row>
    <row r="1362" spans="1:2" ht="16" customHeight="1" x14ac:dyDescent="0.55000000000000004">
      <c r="A1362" s="5">
        <v>45731.145833333336</v>
      </c>
      <c r="B1362" s="4">
        <v>2.2773668470755661E-4</v>
      </c>
    </row>
    <row r="1363" spans="1:2" ht="16" customHeight="1" x14ac:dyDescent="0.55000000000000004">
      <c r="A1363" s="5">
        <v>45731.15625</v>
      </c>
      <c r="B1363" s="4">
        <v>2.3420296708285388E-4</v>
      </c>
    </row>
    <row r="1364" spans="1:2" ht="16" customHeight="1" x14ac:dyDescent="0.55000000000000004">
      <c r="A1364" s="5">
        <v>45731.166666666664</v>
      </c>
      <c r="B1364" s="4">
        <v>2.3792632161446687E-4</v>
      </c>
    </row>
    <row r="1365" spans="1:2" ht="16" customHeight="1" x14ac:dyDescent="0.55000000000000004">
      <c r="A1365" s="5">
        <v>45731.177083333336</v>
      </c>
      <c r="B1365" s="4">
        <v>2.3170939631586801E-4</v>
      </c>
    </row>
    <row r="1366" spans="1:2" ht="16" customHeight="1" x14ac:dyDescent="0.55000000000000004">
      <c r="A1366" s="5">
        <v>45731.1875</v>
      </c>
      <c r="B1366" s="4">
        <v>2.2987322147836035E-4</v>
      </c>
    </row>
    <row r="1367" spans="1:2" ht="16" customHeight="1" x14ac:dyDescent="0.55000000000000004">
      <c r="A1367" s="5">
        <v>45731.197916666664</v>
      </c>
      <c r="B1367" s="4">
        <v>2.3766563012519101E-4</v>
      </c>
    </row>
    <row r="1368" spans="1:2" ht="16" customHeight="1" x14ac:dyDescent="0.55000000000000004">
      <c r="A1368" s="5">
        <v>45731.208333333336</v>
      </c>
      <c r="B1368" s="4">
        <v>2.4516901125130295E-4</v>
      </c>
    </row>
    <row r="1369" spans="1:2" ht="16" customHeight="1" x14ac:dyDescent="0.55000000000000004">
      <c r="A1369" s="5">
        <v>45731.21875</v>
      </c>
      <c r="B1369" s="4">
        <v>2.4455695297213365E-4</v>
      </c>
    </row>
    <row r="1370" spans="1:2" ht="16" customHeight="1" x14ac:dyDescent="0.55000000000000004">
      <c r="A1370" s="5">
        <v>45731.229166666664</v>
      </c>
      <c r="B1370" s="4">
        <v>2.4815562896539719E-4</v>
      </c>
    </row>
    <row r="1371" spans="1:2" ht="16" customHeight="1" x14ac:dyDescent="0.55000000000000004">
      <c r="A1371" s="5">
        <v>45731.239583333336</v>
      </c>
      <c r="B1371" s="4">
        <v>2.4876768724456654E-4</v>
      </c>
    </row>
    <row r="1372" spans="1:2" ht="16" customHeight="1" x14ac:dyDescent="0.55000000000000004">
      <c r="A1372" s="5">
        <v>45731.25</v>
      </c>
      <c r="B1372" s="4">
        <v>2.4937974552373578E-4</v>
      </c>
    </row>
    <row r="1373" spans="1:2" ht="16" customHeight="1" x14ac:dyDescent="0.55000000000000004">
      <c r="A1373" s="5">
        <v>45731.260416666664</v>
      </c>
      <c r="B1373" s="4">
        <v>2.5045084751228186E-4</v>
      </c>
    </row>
    <row r="1374" spans="1:2" ht="16" customHeight="1" x14ac:dyDescent="0.55000000000000004">
      <c r="A1374" s="5">
        <v>45731.270833333336</v>
      </c>
      <c r="B1374" s="4">
        <v>2.558970327556304E-4</v>
      </c>
    </row>
    <row r="1375" spans="1:2" ht="16" customHeight="1" x14ac:dyDescent="0.55000000000000004">
      <c r="A1375" s="5">
        <v>45731.28125</v>
      </c>
      <c r="B1375" s="4">
        <v>2.6166058155114089E-4</v>
      </c>
    </row>
    <row r="1376" spans="1:2" ht="16" customHeight="1" x14ac:dyDescent="0.55000000000000004">
      <c r="A1376" s="5">
        <v>45731.291666666664</v>
      </c>
      <c r="B1376" s="4">
        <v>2.7348804107545771E-4</v>
      </c>
    </row>
    <row r="1377" spans="1:2" ht="16" customHeight="1" x14ac:dyDescent="0.55000000000000004">
      <c r="A1377" s="5">
        <v>45731.302083333336</v>
      </c>
      <c r="B1377" s="4">
        <v>2.8042470157270893E-4</v>
      </c>
    </row>
    <row r="1378" spans="1:2" ht="16" customHeight="1" x14ac:dyDescent="0.55000000000000004">
      <c r="A1378" s="5">
        <v>45731.3125</v>
      </c>
      <c r="B1378" s="4">
        <v>2.8400637594710678E-4</v>
      </c>
    </row>
    <row r="1379" spans="1:2" ht="16" customHeight="1" x14ac:dyDescent="0.55000000000000004">
      <c r="A1379" s="5">
        <v>45731.322916666664</v>
      </c>
      <c r="B1379" s="4">
        <v>2.9304556997743046E-4</v>
      </c>
    </row>
    <row r="1380" spans="1:2" ht="16" customHeight="1" x14ac:dyDescent="0.55000000000000004">
      <c r="A1380" s="5">
        <v>45731.333333333336</v>
      </c>
      <c r="B1380" s="4">
        <v>3.0101366201920783E-4</v>
      </c>
    </row>
    <row r="1381" spans="1:2" ht="16" customHeight="1" x14ac:dyDescent="0.55000000000000004">
      <c r="A1381" s="5">
        <v>45731.34375</v>
      </c>
      <c r="B1381" s="4">
        <v>3.009626571626104E-4</v>
      </c>
    </row>
    <row r="1382" spans="1:2" ht="16" customHeight="1" x14ac:dyDescent="0.55000000000000004">
      <c r="A1382" s="5">
        <v>45731.354166666664</v>
      </c>
      <c r="B1382" s="4">
        <v>3.0689622214677897E-4</v>
      </c>
    </row>
    <row r="1383" spans="1:2" ht="16" customHeight="1" x14ac:dyDescent="0.55000000000000004">
      <c r="A1383" s="5">
        <v>45731.364583333336</v>
      </c>
      <c r="B1383" s="4">
        <v>3.1433159679742745E-4</v>
      </c>
    </row>
    <row r="1384" spans="1:2" ht="16" customHeight="1" x14ac:dyDescent="0.55000000000000004">
      <c r="A1384" s="5">
        <v>45731.375</v>
      </c>
      <c r="B1384" s="4">
        <v>3.1499465993319422E-4</v>
      </c>
    </row>
    <row r="1385" spans="1:2" ht="16" customHeight="1" x14ac:dyDescent="0.55000000000000004">
      <c r="A1385" s="5">
        <v>45731.385416666664</v>
      </c>
      <c r="B1385" s="4">
        <v>3.1494365507659679E-4</v>
      </c>
    </row>
    <row r="1386" spans="1:2" ht="16" customHeight="1" x14ac:dyDescent="0.55000000000000004">
      <c r="A1386" s="5">
        <v>45731.395833333336</v>
      </c>
      <c r="B1386" s="4">
        <v>3.1869534563965277E-4</v>
      </c>
    </row>
    <row r="1387" spans="1:2" ht="16" customHeight="1" x14ac:dyDescent="0.55000000000000004">
      <c r="A1387" s="5">
        <v>45731.40625</v>
      </c>
      <c r="B1387" s="4">
        <v>3.1514200729669783E-4</v>
      </c>
    </row>
    <row r="1388" spans="1:2" ht="16" customHeight="1" x14ac:dyDescent="0.55000000000000004">
      <c r="A1388" s="5">
        <v>45731.416666666664</v>
      </c>
      <c r="B1388" s="4">
        <v>3.1370253689939247E-4</v>
      </c>
    </row>
    <row r="1389" spans="1:2" ht="16" customHeight="1" x14ac:dyDescent="0.55000000000000004">
      <c r="A1389" s="5">
        <v>45731.427083333336</v>
      </c>
      <c r="B1389" s="4">
        <v>3.1660414651915792E-4</v>
      </c>
    </row>
    <row r="1390" spans="1:2" ht="16" customHeight="1" x14ac:dyDescent="0.55000000000000004">
      <c r="A1390" s="5">
        <v>45731.4375</v>
      </c>
      <c r="B1390" s="4">
        <v>3.2076954314128194E-4</v>
      </c>
    </row>
    <row r="1391" spans="1:2" ht="16" customHeight="1" x14ac:dyDescent="0.55000000000000004">
      <c r="A1391" s="5">
        <v>45731.447916666664</v>
      </c>
      <c r="B1391" s="4">
        <v>3.1549904129287993E-4</v>
      </c>
    </row>
    <row r="1392" spans="1:2" ht="16" customHeight="1" x14ac:dyDescent="0.55000000000000004">
      <c r="A1392" s="5">
        <v>45731.458333333336</v>
      </c>
      <c r="B1392" s="4">
        <v>3.1142998717766215E-4</v>
      </c>
    </row>
    <row r="1393" spans="1:2" ht="16" customHeight="1" x14ac:dyDescent="0.55000000000000004">
      <c r="A1393" s="5">
        <v>45731.46875</v>
      </c>
      <c r="B1393" s="4">
        <v>3.1165667542920632E-4</v>
      </c>
    </row>
    <row r="1394" spans="1:2" ht="16" customHeight="1" x14ac:dyDescent="0.55000000000000004">
      <c r="A1394" s="5">
        <v>45731.479166666664</v>
      </c>
      <c r="B1394" s="4">
        <v>3.08341359750373E-4</v>
      </c>
    </row>
    <row r="1395" spans="1:2" ht="16" customHeight="1" x14ac:dyDescent="0.55000000000000004">
      <c r="A1395" s="5">
        <v>45731.489583333336</v>
      </c>
      <c r="B1395" s="4">
        <v>2.9937583940180121E-4</v>
      </c>
    </row>
    <row r="1396" spans="1:2" ht="16" customHeight="1" x14ac:dyDescent="0.55000000000000004">
      <c r="A1396" s="5">
        <v>45731.5</v>
      </c>
      <c r="B1396" s="4">
        <v>2.9832740623840953E-4</v>
      </c>
    </row>
    <row r="1397" spans="1:2" ht="16" customHeight="1" x14ac:dyDescent="0.55000000000000004">
      <c r="A1397" s="5">
        <v>45731.510416666664</v>
      </c>
      <c r="B1397" s="4">
        <v>2.9609452696069952E-4</v>
      </c>
    </row>
    <row r="1398" spans="1:2" ht="16" customHeight="1" x14ac:dyDescent="0.55000000000000004">
      <c r="A1398" s="5">
        <v>45731.520833333336</v>
      </c>
      <c r="B1398" s="4">
        <v>2.9775501840326044E-4</v>
      </c>
    </row>
    <row r="1399" spans="1:2" ht="16" customHeight="1" x14ac:dyDescent="0.55000000000000004">
      <c r="A1399" s="5">
        <v>45731.53125</v>
      </c>
      <c r="B1399" s="4">
        <v>2.9621920549904884E-4</v>
      </c>
    </row>
    <row r="1400" spans="1:2" ht="16" customHeight="1" x14ac:dyDescent="0.55000000000000004">
      <c r="A1400" s="5">
        <v>45731.541666666664</v>
      </c>
      <c r="B1400" s="4">
        <v>3.0249280286053344E-4</v>
      </c>
    </row>
    <row r="1401" spans="1:2" ht="16" customHeight="1" x14ac:dyDescent="0.55000000000000004">
      <c r="A1401" s="5">
        <v>45731.552083333336</v>
      </c>
      <c r="B1401" s="4">
        <v>2.9834440785727538E-4</v>
      </c>
    </row>
    <row r="1402" spans="1:2" ht="16" customHeight="1" x14ac:dyDescent="0.55000000000000004">
      <c r="A1402" s="5">
        <v>45731.5625</v>
      </c>
      <c r="B1402" s="4">
        <v>2.9261486229949652E-4</v>
      </c>
    </row>
    <row r="1403" spans="1:2" ht="16" customHeight="1" x14ac:dyDescent="0.55000000000000004">
      <c r="A1403" s="5">
        <v>45731.572916666664</v>
      </c>
      <c r="B1403" s="4">
        <v>2.8907285836911892E-4</v>
      </c>
    </row>
    <row r="1404" spans="1:2" ht="16" customHeight="1" x14ac:dyDescent="0.55000000000000004">
      <c r="A1404" s="5">
        <v>45731.583333333336</v>
      </c>
      <c r="B1404" s="4">
        <v>2.913907457411581E-4</v>
      </c>
    </row>
    <row r="1405" spans="1:2" ht="16" customHeight="1" x14ac:dyDescent="0.55000000000000004">
      <c r="A1405" s="5">
        <v>45731.59375</v>
      </c>
      <c r="B1405" s="4">
        <v>2.8905018954396462E-4</v>
      </c>
    </row>
    <row r="1406" spans="1:2" ht="16" customHeight="1" x14ac:dyDescent="0.55000000000000004">
      <c r="A1406" s="5">
        <v>45731.604166666664</v>
      </c>
      <c r="B1406" s="4">
        <v>2.9043298787838399E-4</v>
      </c>
    </row>
    <row r="1407" spans="1:2" ht="16" customHeight="1" x14ac:dyDescent="0.55000000000000004">
      <c r="A1407" s="5">
        <v>45731.614583333336</v>
      </c>
      <c r="B1407" s="4">
        <v>2.8878949805468876E-4</v>
      </c>
    </row>
    <row r="1408" spans="1:2" ht="16" customHeight="1" x14ac:dyDescent="0.55000000000000004">
      <c r="A1408" s="5">
        <v>45731.625</v>
      </c>
      <c r="B1408" s="4">
        <v>2.9046699111611558E-4</v>
      </c>
    </row>
    <row r="1409" spans="1:2" ht="16" customHeight="1" x14ac:dyDescent="0.55000000000000004">
      <c r="A1409" s="5">
        <v>45731.635416666664</v>
      </c>
      <c r="B1409" s="4">
        <v>2.9296056188310145E-4</v>
      </c>
    </row>
    <row r="1410" spans="1:2" ht="16" customHeight="1" x14ac:dyDescent="0.55000000000000004">
      <c r="A1410" s="5">
        <v>45731.645833333336</v>
      </c>
      <c r="B1410" s="4">
        <v>2.8981526239292603E-4</v>
      </c>
    </row>
    <row r="1411" spans="1:2" ht="16" customHeight="1" x14ac:dyDescent="0.55000000000000004">
      <c r="A1411" s="5">
        <v>45731.65625</v>
      </c>
      <c r="B1411" s="4">
        <v>2.92807547313309E-4</v>
      </c>
    </row>
    <row r="1412" spans="1:2" ht="16" customHeight="1" x14ac:dyDescent="0.55000000000000004">
      <c r="A1412" s="5">
        <v>45731.666666666664</v>
      </c>
      <c r="B1412" s="4">
        <v>2.9581683385255776E-4</v>
      </c>
    </row>
    <row r="1413" spans="1:2" ht="16" customHeight="1" x14ac:dyDescent="0.55000000000000004">
      <c r="A1413" s="5">
        <v>45731.677083333336</v>
      </c>
      <c r="B1413" s="4">
        <v>2.8783740739820321E-4</v>
      </c>
    </row>
    <row r="1414" spans="1:2" ht="16" customHeight="1" x14ac:dyDescent="0.55000000000000004">
      <c r="A1414" s="5">
        <v>45731.6875</v>
      </c>
      <c r="B1414" s="4">
        <v>2.8401771035968407E-4</v>
      </c>
    </row>
    <row r="1415" spans="1:2" ht="16" customHeight="1" x14ac:dyDescent="0.55000000000000004">
      <c r="A1415" s="5">
        <v>45731.697916666664</v>
      </c>
      <c r="B1415" s="4">
        <v>2.9175344694362871E-4</v>
      </c>
    </row>
    <row r="1416" spans="1:2" ht="16" customHeight="1" x14ac:dyDescent="0.55000000000000004">
      <c r="A1416" s="5">
        <v>45731.708333333336</v>
      </c>
      <c r="B1416" s="4">
        <v>2.9784002649758961E-4</v>
      </c>
    </row>
    <row r="1417" spans="1:2" ht="16" customHeight="1" x14ac:dyDescent="0.55000000000000004">
      <c r="A1417" s="5">
        <v>45731.71875</v>
      </c>
      <c r="B1417" s="4">
        <v>3.0178440207445797E-4</v>
      </c>
    </row>
    <row r="1418" spans="1:2" ht="16" customHeight="1" x14ac:dyDescent="0.55000000000000004">
      <c r="A1418" s="5">
        <v>45731.729166666664</v>
      </c>
      <c r="B1418" s="4">
        <v>3.160827635406062E-4</v>
      </c>
    </row>
    <row r="1419" spans="1:2" ht="16" customHeight="1" x14ac:dyDescent="0.55000000000000004">
      <c r="A1419" s="5">
        <v>45731.739583333336</v>
      </c>
      <c r="B1419" s="4">
        <v>3.2907766756037541E-4</v>
      </c>
    </row>
    <row r="1420" spans="1:2" ht="16" customHeight="1" x14ac:dyDescent="0.55000000000000004">
      <c r="A1420" s="5">
        <v>45731.75</v>
      </c>
      <c r="B1420" s="4">
        <v>3.4078611575263159E-4</v>
      </c>
    </row>
    <row r="1421" spans="1:2" ht="16" customHeight="1" x14ac:dyDescent="0.55000000000000004">
      <c r="A1421" s="5">
        <v>45731.760416666664</v>
      </c>
      <c r="B1421" s="4">
        <v>3.5574754035454638E-4</v>
      </c>
    </row>
    <row r="1422" spans="1:2" ht="16" customHeight="1" x14ac:dyDescent="0.55000000000000004">
      <c r="A1422" s="5">
        <v>45731.770833333336</v>
      </c>
      <c r="B1422" s="4">
        <v>3.7377492355859619E-4</v>
      </c>
    </row>
    <row r="1423" spans="1:2" ht="16" customHeight="1" x14ac:dyDescent="0.55000000000000004">
      <c r="A1423" s="5">
        <v>45731.78125</v>
      </c>
      <c r="B1423" s="4">
        <v>4.0018410486349141E-4</v>
      </c>
    </row>
    <row r="1424" spans="1:2" ht="16" customHeight="1" x14ac:dyDescent="0.55000000000000004">
      <c r="A1424" s="5">
        <v>45731.791666666664</v>
      </c>
      <c r="B1424" s="4">
        <v>4.1222691822677513E-4</v>
      </c>
    </row>
    <row r="1425" spans="1:2" ht="16" customHeight="1" x14ac:dyDescent="0.55000000000000004">
      <c r="A1425" s="5">
        <v>45731.802083333336</v>
      </c>
      <c r="B1425" s="4">
        <v>4.0718310462991745E-4</v>
      </c>
    </row>
    <row r="1426" spans="1:2" ht="16" customHeight="1" x14ac:dyDescent="0.55000000000000004">
      <c r="A1426" s="5">
        <v>45731.8125</v>
      </c>
      <c r="B1426" s="4">
        <v>4.1242527044687622E-4</v>
      </c>
    </row>
    <row r="1427" spans="1:2" ht="16" customHeight="1" x14ac:dyDescent="0.55000000000000004">
      <c r="A1427" s="5">
        <v>45731.822916666664</v>
      </c>
      <c r="B1427" s="4">
        <v>4.0638402854322429E-4</v>
      </c>
    </row>
    <row r="1428" spans="1:2" ht="16" customHeight="1" x14ac:dyDescent="0.55000000000000004">
      <c r="A1428" s="5">
        <v>45731.833333333336</v>
      </c>
      <c r="B1428" s="4">
        <v>4.043154982478838E-4</v>
      </c>
    </row>
    <row r="1429" spans="1:2" ht="16" customHeight="1" x14ac:dyDescent="0.55000000000000004">
      <c r="A1429" s="5">
        <v>45731.84375</v>
      </c>
      <c r="B1429" s="4">
        <v>4.0043912914647871E-4</v>
      </c>
    </row>
    <row r="1430" spans="1:2" ht="16" customHeight="1" x14ac:dyDescent="0.55000000000000004">
      <c r="A1430" s="5">
        <v>45731.854166666664</v>
      </c>
      <c r="B1430" s="4">
        <v>3.9943603363339574E-4</v>
      </c>
    </row>
    <row r="1431" spans="1:2" ht="16" customHeight="1" x14ac:dyDescent="0.55000000000000004">
      <c r="A1431" s="5">
        <v>45731.864583333336</v>
      </c>
      <c r="B1431" s="4">
        <v>3.9706147419847057E-4</v>
      </c>
    </row>
    <row r="1432" spans="1:2" ht="16" customHeight="1" x14ac:dyDescent="0.55000000000000004">
      <c r="A1432" s="5">
        <v>45731.875</v>
      </c>
      <c r="B1432" s="4">
        <v>3.8863433844731613E-4</v>
      </c>
    </row>
    <row r="1433" spans="1:2" ht="16" customHeight="1" x14ac:dyDescent="0.55000000000000004">
      <c r="A1433" s="5">
        <v>45731.885416666664</v>
      </c>
      <c r="B1433" s="4">
        <v>3.8110828849604992E-4</v>
      </c>
    </row>
    <row r="1434" spans="1:2" ht="16" customHeight="1" x14ac:dyDescent="0.55000000000000004">
      <c r="A1434" s="5">
        <v>45731.895833333336</v>
      </c>
      <c r="B1434" s="4">
        <v>3.6965486458678093E-4</v>
      </c>
    </row>
    <row r="1435" spans="1:2" ht="16" customHeight="1" x14ac:dyDescent="0.55000000000000004">
      <c r="A1435" s="5">
        <v>45731.90625</v>
      </c>
      <c r="B1435" s="4">
        <v>3.5858681070513707E-4</v>
      </c>
    </row>
    <row r="1436" spans="1:2" ht="16" customHeight="1" x14ac:dyDescent="0.55000000000000004">
      <c r="A1436" s="5">
        <v>45731.916666666664</v>
      </c>
      <c r="B1436" s="4">
        <v>3.5318029590580878E-4</v>
      </c>
    </row>
    <row r="1437" spans="1:2" ht="16" customHeight="1" x14ac:dyDescent="0.55000000000000004">
      <c r="A1437" s="5">
        <v>45731.927083333336</v>
      </c>
      <c r="B1437" s="4">
        <v>3.3362276700383604E-4</v>
      </c>
    </row>
    <row r="1438" spans="1:2" ht="16" customHeight="1" x14ac:dyDescent="0.55000000000000004">
      <c r="A1438" s="5">
        <v>45731.9375</v>
      </c>
      <c r="B1438" s="4">
        <v>3.2598337292679758E-4</v>
      </c>
    </row>
    <row r="1439" spans="1:2" ht="16" customHeight="1" x14ac:dyDescent="0.55000000000000004">
      <c r="A1439" s="5">
        <v>45731.947916666664</v>
      </c>
      <c r="B1439" s="4">
        <v>3.1306214258878016E-4</v>
      </c>
    </row>
    <row r="1440" spans="1:2" ht="16" customHeight="1" x14ac:dyDescent="0.55000000000000004">
      <c r="A1440" s="5">
        <v>45731.958333333336</v>
      </c>
      <c r="B1440" s="4">
        <v>3.027308255246549E-4</v>
      </c>
    </row>
    <row r="1441" spans="1:2" ht="16" customHeight="1" x14ac:dyDescent="0.55000000000000004">
      <c r="A1441" s="5">
        <v>45731.96875</v>
      </c>
      <c r="B1441" s="4">
        <v>2.9637222006884112E-4</v>
      </c>
    </row>
    <row r="1442" spans="1:2" ht="16" customHeight="1" x14ac:dyDescent="0.55000000000000004">
      <c r="A1442" s="5">
        <v>45731.979166666664</v>
      </c>
      <c r="B1442" s="4">
        <v>2.891465320508707E-4</v>
      </c>
    </row>
    <row r="1443" spans="1:2" ht="16" customHeight="1" x14ac:dyDescent="0.55000000000000004">
      <c r="A1443" s="5">
        <v>45731.989583333336</v>
      </c>
      <c r="B1443" s="4">
        <v>2.7898523117540368E-4</v>
      </c>
    </row>
    <row r="1444" spans="1:2" ht="16" customHeight="1" x14ac:dyDescent="0.55000000000000004">
      <c r="A1444" s="5">
        <v>45732</v>
      </c>
      <c r="B1444" s="4">
        <v>2.7822015832644216E-4</v>
      </c>
    </row>
    <row r="1445" spans="1:2" ht="16" customHeight="1" x14ac:dyDescent="0.55000000000000004">
      <c r="A1445" s="5">
        <v>45732.010416666664</v>
      </c>
      <c r="B1445" s="4">
        <v>2.7399808964143193E-4</v>
      </c>
    </row>
    <row r="1446" spans="1:2" ht="16" customHeight="1" x14ac:dyDescent="0.55000000000000004">
      <c r="A1446" s="5">
        <v>45732.020833333336</v>
      </c>
      <c r="B1446" s="4">
        <v>2.6931697724704497E-4</v>
      </c>
    </row>
    <row r="1447" spans="1:2" ht="16" customHeight="1" x14ac:dyDescent="0.55000000000000004">
      <c r="A1447" s="5">
        <v>45732.03125</v>
      </c>
      <c r="B1447" s="4">
        <v>2.637914511156561E-4</v>
      </c>
    </row>
    <row r="1448" spans="1:2" ht="16" customHeight="1" x14ac:dyDescent="0.55000000000000004">
      <c r="A1448" s="5">
        <v>45732.041666666664</v>
      </c>
      <c r="B1448" s="4">
        <v>2.5979607068219004E-4</v>
      </c>
    </row>
    <row r="1449" spans="1:2" ht="16" customHeight="1" x14ac:dyDescent="0.55000000000000004">
      <c r="A1449" s="5">
        <v>45732.052083333336</v>
      </c>
      <c r="B1449" s="4">
        <v>2.4995213335888482E-4</v>
      </c>
    </row>
    <row r="1450" spans="1:2" ht="16" customHeight="1" x14ac:dyDescent="0.55000000000000004">
      <c r="A1450" s="5">
        <v>45732.0625</v>
      </c>
      <c r="B1450" s="4">
        <v>2.4761157716169128E-4</v>
      </c>
    </row>
    <row r="1451" spans="1:2" ht="16" customHeight="1" x14ac:dyDescent="0.55000000000000004">
      <c r="A1451" s="5">
        <v>45732.072916666664</v>
      </c>
      <c r="B1451" s="4">
        <v>2.4098661301031308E-4</v>
      </c>
    </row>
    <row r="1452" spans="1:2" ht="16" customHeight="1" x14ac:dyDescent="0.55000000000000004">
      <c r="A1452" s="5">
        <v>45732.083333333336</v>
      </c>
      <c r="B1452" s="4">
        <v>2.3779597586982888E-4</v>
      </c>
    </row>
    <row r="1453" spans="1:2" ht="16" customHeight="1" x14ac:dyDescent="0.55000000000000004">
      <c r="A1453" s="5">
        <v>45732.09375</v>
      </c>
      <c r="B1453" s="4">
        <v>2.3146003923916951E-4</v>
      </c>
    </row>
    <row r="1454" spans="1:2" ht="16" customHeight="1" x14ac:dyDescent="0.55000000000000004">
      <c r="A1454" s="5">
        <v>45732.104166666664</v>
      </c>
      <c r="B1454" s="4">
        <v>2.3052495020154989E-4</v>
      </c>
    </row>
    <row r="1455" spans="1:2" ht="16" customHeight="1" x14ac:dyDescent="0.55000000000000004">
      <c r="A1455" s="5">
        <v>45732.114583333336</v>
      </c>
      <c r="B1455" s="4">
        <v>2.3028692753742838E-4</v>
      </c>
    </row>
    <row r="1456" spans="1:2" ht="16" customHeight="1" x14ac:dyDescent="0.55000000000000004">
      <c r="A1456" s="5">
        <v>45732.125</v>
      </c>
      <c r="B1456" s="4">
        <v>2.3251413960884992E-4</v>
      </c>
    </row>
    <row r="1457" spans="1:2" ht="16" customHeight="1" x14ac:dyDescent="0.55000000000000004">
      <c r="A1457" s="5">
        <v>45732.135416666664</v>
      </c>
      <c r="B1457" s="4">
        <v>2.367192066749941E-4</v>
      </c>
    </row>
    <row r="1458" spans="1:2" ht="16" customHeight="1" x14ac:dyDescent="0.55000000000000004">
      <c r="A1458" s="5">
        <v>45732.145833333336</v>
      </c>
      <c r="B1458" s="4">
        <v>2.4224473280638322E-4</v>
      </c>
    </row>
    <row r="1459" spans="1:2" ht="16" customHeight="1" x14ac:dyDescent="0.55000000000000004">
      <c r="A1459" s="5">
        <v>45732.15625</v>
      </c>
      <c r="B1459" s="4">
        <v>2.4368420320368858E-4</v>
      </c>
    </row>
    <row r="1460" spans="1:2" ht="16" customHeight="1" x14ac:dyDescent="0.55000000000000004">
      <c r="A1460" s="5">
        <v>45732.166666666664</v>
      </c>
      <c r="B1460" s="4">
        <v>2.4626278206500338E-4</v>
      </c>
    </row>
    <row r="1461" spans="1:2" ht="16" customHeight="1" x14ac:dyDescent="0.55000000000000004">
      <c r="A1461" s="5">
        <v>45732.177083333336</v>
      </c>
      <c r="B1461" s="4">
        <v>2.3792065440817817E-4</v>
      </c>
    </row>
    <row r="1462" spans="1:2" ht="16" customHeight="1" x14ac:dyDescent="0.55000000000000004">
      <c r="A1462" s="5">
        <v>45732.1875</v>
      </c>
      <c r="B1462" s="4">
        <v>2.3944513289981273E-4</v>
      </c>
    </row>
    <row r="1463" spans="1:2" ht="16" customHeight="1" x14ac:dyDescent="0.55000000000000004">
      <c r="A1463" s="5">
        <v>45732.197916666664</v>
      </c>
      <c r="B1463" s="4">
        <v>2.3671353946870557E-4</v>
      </c>
    </row>
    <row r="1464" spans="1:2" ht="16" customHeight="1" x14ac:dyDescent="0.55000000000000004">
      <c r="A1464" s="5">
        <v>45732.208333333336</v>
      </c>
      <c r="B1464" s="4">
        <v>2.3916177258538255E-4</v>
      </c>
    </row>
    <row r="1465" spans="1:2" ht="16" customHeight="1" x14ac:dyDescent="0.55000000000000004">
      <c r="A1465" s="5">
        <v>45732.21875</v>
      </c>
      <c r="B1465" s="4">
        <v>2.37064906258599E-4</v>
      </c>
    </row>
    <row r="1466" spans="1:2" ht="16" customHeight="1" x14ac:dyDescent="0.55000000000000004">
      <c r="A1466" s="5">
        <v>45732.229166666664</v>
      </c>
      <c r="B1466" s="4">
        <v>2.3770530056921126E-4</v>
      </c>
    </row>
    <row r="1467" spans="1:2" ht="16" customHeight="1" x14ac:dyDescent="0.55000000000000004">
      <c r="A1467" s="5">
        <v>45732.239583333336</v>
      </c>
      <c r="B1467" s="4">
        <v>2.3421996870171973E-4</v>
      </c>
    </row>
    <row r="1468" spans="1:2" ht="16" customHeight="1" x14ac:dyDescent="0.55000000000000004">
      <c r="A1468" s="5">
        <v>45732.25</v>
      </c>
      <c r="B1468" s="4">
        <v>2.3556309659211887E-4</v>
      </c>
    </row>
    <row r="1469" spans="1:2" ht="16" customHeight="1" x14ac:dyDescent="0.55000000000000004">
      <c r="A1469" s="5">
        <v>45732.260416666664</v>
      </c>
      <c r="B1469" s="4">
        <v>2.339706116250212E-4</v>
      </c>
    </row>
    <row r="1470" spans="1:2" ht="16" customHeight="1" x14ac:dyDescent="0.55000000000000004">
      <c r="A1470" s="5">
        <v>45732.270833333336</v>
      </c>
      <c r="B1470" s="4">
        <v>2.3805100015281608E-4</v>
      </c>
    </row>
    <row r="1471" spans="1:2" ht="16" customHeight="1" x14ac:dyDescent="0.55000000000000004">
      <c r="A1471" s="5">
        <v>45732.28125</v>
      </c>
      <c r="B1471" s="4">
        <v>2.4994646615259615E-4</v>
      </c>
    </row>
    <row r="1472" spans="1:2" ht="16" customHeight="1" x14ac:dyDescent="0.55000000000000004">
      <c r="A1472" s="5">
        <v>45732.291666666664</v>
      </c>
      <c r="B1472" s="4">
        <v>2.514029381687673E-4</v>
      </c>
    </row>
    <row r="1473" spans="1:2" ht="16" customHeight="1" x14ac:dyDescent="0.55000000000000004">
      <c r="A1473" s="5">
        <v>45732.302083333336</v>
      </c>
      <c r="B1473" s="4">
        <v>2.5234936161896428E-4</v>
      </c>
    </row>
    <row r="1474" spans="1:2" ht="16" customHeight="1" x14ac:dyDescent="0.55000000000000004">
      <c r="A1474" s="5">
        <v>45732.3125</v>
      </c>
      <c r="B1474" s="4">
        <v>2.6290736693463371E-4</v>
      </c>
    </row>
    <row r="1475" spans="1:2" ht="16" customHeight="1" x14ac:dyDescent="0.55000000000000004">
      <c r="A1475" s="5">
        <v>45732.322916666664</v>
      </c>
      <c r="B1475" s="4">
        <v>2.6678373603603907E-4</v>
      </c>
    </row>
    <row r="1476" spans="1:2" ht="16" customHeight="1" x14ac:dyDescent="0.55000000000000004">
      <c r="A1476" s="5">
        <v>45732.333333333336</v>
      </c>
      <c r="B1476" s="4">
        <v>2.7897389676282639E-4</v>
      </c>
    </row>
    <row r="1477" spans="1:2" ht="16" customHeight="1" x14ac:dyDescent="0.55000000000000004">
      <c r="A1477" s="5">
        <v>45732.34375</v>
      </c>
      <c r="B1477" s="4">
        <v>2.78894555874786E-4</v>
      </c>
    </row>
    <row r="1478" spans="1:2" ht="16" customHeight="1" x14ac:dyDescent="0.55000000000000004">
      <c r="A1478" s="5">
        <v>45732.354166666664</v>
      </c>
      <c r="B1478" s="4">
        <v>2.825782399623786E-4</v>
      </c>
    </row>
    <row r="1479" spans="1:2" ht="16" customHeight="1" x14ac:dyDescent="0.55000000000000004">
      <c r="A1479" s="5">
        <v>45732.364583333336</v>
      </c>
      <c r="B1479" s="4">
        <v>2.865396171581128E-4</v>
      </c>
    </row>
    <row r="1480" spans="1:2" ht="16" customHeight="1" x14ac:dyDescent="0.55000000000000004">
      <c r="A1480" s="5">
        <v>45732.375</v>
      </c>
      <c r="B1480" s="4">
        <v>2.8754271267119588E-4</v>
      </c>
    </row>
    <row r="1481" spans="1:2" ht="16" customHeight="1" x14ac:dyDescent="0.55000000000000004">
      <c r="A1481" s="5">
        <v>45732.385416666664</v>
      </c>
      <c r="B1481" s="4">
        <v>2.8798475476170704E-4</v>
      </c>
    </row>
    <row r="1482" spans="1:2" ht="16" customHeight="1" x14ac:dyDescent="0.55000000000000004">
      <c r="A1482" s="5">
        <v>45732.395833333336</v>
      </c>
      <c r="B1482" s="4">
        <v>2.8932788265210611E-4</v>
      </c>
    </row>
    <row r="1483" spans="1:2" ht="16" customHeight="1" x14ac:dyDescent="0.55000000000000004">
      <c r="A1483" s="5">
        <v>45732.40625</v>
      </c>
      <c r="B1483" s="4">
        <v>2.9069367936765969E-4</v>
      </c>
    </row>
    <row r="1484" spans="1:2" ht="16" customHeight="1" x14ac:dyDescent="0.55000000000000004">
      <c r="A1484" s="5">
        <v>45732.416666666664</v>
      </c>
      <c r="B1484" s="4">
        <v>2.963835544814183E-4</v>
      </c>
    </row>
    <row r="1485" spans="1:2" ht="16" customHeight="1" x14ac:dyDescent="0.55000000000000004">
      <c r="A1485" s="5">
        <v>45732.427083333336</v>
      </c>
      <c r="B1485" s="4">
        <v>2.9911514791252546E-4</v>
      </c>
    </row>
    <row r="1486" spans="1:2" ht="16" customHeight="1" x14ac:dyDescent="0.55000000000000004">
      <c r="A1486" s="5">
        <v>45732.4375</v>
      </c>
      <c r="B1486" s="4">
        <v>3.0112133893869141E-4</v>
      </c>
    </row>
    <row r="1487" spans="1:2" ht="16" customHeight="1" x14ac:dyDescent="0.55000000000000004">
      <c r="A1487" s="5">
        <v>45732.447916666664</v>
      </c>
      <c r="B1487" s="4">
        <v>2.9959119324076826E-4</v>
      </c>
    </row>
    <row r="1488" spans="1:2" ht="16" customHeight="1" x14ac:dyDescent="0.55000000000000004">
      <c r="A1488" s="5">
        <v>45732.458333333336</v>
      </c>
      <c r="B1488" s="4">
        <v>2.9395232298360708E-4</v>
      </c>
    </row>
    <row r="1489" spans="1:2" ht="16" customHeight="1" x14ac:dyDescent="0.55000000000000004">
      <c r="A1489" s="5">
        <v>45732.46875</v>
      </c>
      <c r="B1489" s="4">
        <v>2.9354995133711623E-4</v>
      </c>
    </row>
    <row r="1490" spans="1:2" ht="16" customHeight="1" x14ac:dyDescent="0.55000000000000004">
      <c r="A1490" s="5">
        <v>45732.479166666664</v>
      </c>
      <c r="B1490" s="4">
        <v>2.9702394879203061E-4</v>
      </c>
    </row>
    <row r="1491" spans="1:2" ht="16" customHeight="1" x14ac:dyDescent="0.55000000000000004">
      <c r="A1491" s="5">
        <v>45732.489583333336</v>
      </c>
      <c r="B1491" s="4">
        <v>2.9918882159427729E-4</v>
      </c>
    </row>
    <row r="1492" spans="1:2" ht="16" customHeight="1" x14ac:dyDescent="0.55000000000000004">
      <c r="A1492" s="5">
        <v>45732.5</v>
      </c>
      <c r="B1492" s="4">
        <v>2.9795337062336159E-4</v>
      </c>
    </row>
    <row r="1493" spans="1:2" ht="16" customHeight="1" x14ac:dyDescent="0.55000000000000004">
      <c r="A1493" s="5">
        <v>45732.510416666664</v>
      </c>
      <c r="B1493" s="4">
        <v>3.0245879962280175E-4</v>
      </c>
    </row>
    <row r="1494" spans="1:2" ht="16" customHeight="1" x14ac:dyDescent="0.55000000000000004">
      <c r="A1494" s="5">
        <v>45732.520833333336</v>
      </c>
      <c r="B1494" s="4">
        <v>2.9471739583256866E-4</v>
      </c>
    </row>
    <row r="1495" spans="1:2" ht="16" customHeight="1" x14ac:dyDescent="0.55000000000000004">
      <c r="A1495" s="5">
        <v>45732.53125</v>
      </c>
      <c r="B1495" s="4">
        <v>2.9365762825659964E-4</v>
      </c>
    </row>
    <row r="1496" spans="1:2" ht="16" customHeight="1" x14ac:dyDescent="0.55000000000000004">
      <c r="A1496" s="5">
        <v>45732.541666666664</v>
      </c>
      <c r="B1496" s="4">
        <v>2.8698165924862412E-4</v>
      </c>
    </row>
    <row r="1497" spans="1:2" ht="16" customHeight="1" x14ac:dyDescent="0.55000000000000004">
      <c r="A1497" s="5">
        <v>45732.552083333336</v>
      </c>
      <c r="B1497" s="4">
        <v>2.8334898001762884E-4</v>
      </c>
    </row>
    <row r="1498" spans="1:2" ht="16" customHeight="1" x14ac:dyDescent="0.55000000000000004">
      <c r="A1498" s="5">
        <v>45732.5625</v>
      </c>
      <c r="B1498" s="4">
        <v>2.8282192983278861E-4</v>
      </c>
    </row>
    <row r="1499" spans="1:2" ht="16" customHeight="1" x14ac:dyDescent="0.55000000000000004">
      <c r="A1499" s="5">
        <v>45732.572916666664</v>
      </c>
      <c r="B1499" s="4">
        <v>2.8581988195946014E-4</v>
      </c>
    </row>
    <row r="1500" spans="1:2" ht="16" customHeight="1" x14ac:dyDescent="0.55000000000000004">
      <c r="A1500" s="5">
        <v>45732.583333333336</v>
      </c>
      <c r="B1500" s="4">
        <v>2.8120110883424784E-4</v>
      </c>
    </row>
    <row r="1501" spans="1:2" ht="16" customHeight="1" x14ac:dyDescent="0.55000000000000004">
      <c r="A1501" s="5">
        <v>45732.59375</v>
      </c>
      <c r="B1501" s="4">
        <v>2.8291260513340635E-4</v>
      </c>
    </row>
    <row r="1502" spans="1:2" ht="16" customHeight="1" x14ac:dyDescent="0.55000000000000004">
      <c r="A1502" s="5">
        <v>45732.604166666664</v>
      </c>
      <c r="B1502" s="4">
        <v>2.8063438820538758E-4</v>
      </c>
    </row>
    <row r="1503" spans="1:2" ht="16" customHeight="1" x14ac:dyDescent="0.55000000000000004">
      <c r="A1503" s="5">
        <v>45732.614583333336</v>
      </c>
      <c r="B1503" s="4">
        <v>2.7546022886389181E-4</v>
      </c>
    </row>
    <row r="1504" spans="1:2" ht="16" customHeight="1" x14ac:dyDescent="0.55000000000000004">
      <c r="A1504" s="5">
        <v>45732.625</v>
      </c>
      <c r="B1504" s="4">
        <v>2.7467248718977588E-4</v>
      </c>
    </row>
    <row r="1505" spans="1:2" ht="16" customHeight="1" x14ac:dyDescent="0.55000000000000004">
      <c r="A1505" s="5">
        <v>45732.635416666664</v>
      </c>
      <c r="B1505" s="4">
        <v>2.6827987849623042E-4</v>
      </c>
    </row>
    <row r="1506" spans="1:2" ht="16" customHeight="1" x14ac:dyDescent="0.55000000000000004">
      <c r="A1506" s="5">
        <v>45732.645833333336</v>
      </c>
      <c r="B1506" s="4">
        <v>2.7080745250094787E-4</v>
      </c>
    </row>
    <row r="1507" spans="1:2" ht="16" customHeight="1" x14ac:dyDescent="0.55000000000000004">
      <c r="A1507" s="5">
        <v>45732.65625</v>
      </c>
      <c r="B1507" s="4">
        <v>2.6929430842189062E-4</v>
      </c>
    </row>
    <row r="1508" spans="1:2" ht="16" customHeight="1" x14ac:dyDescent="0.55000000000000004">
      <c r="A1508" s="5">
        <v>45732.666666666664</v>
      </c>
      <c r="B1508" s="4">
        <v>2.805663817299242E-4</v>
      </c>
    </row>
    <row r="1509" spans="1:2" ht="16" customHeight="1" x14ac:dyDescent="0.55000000000000004">
      <c r="A1509" s="5">
        <v>45732.677083333336</v>
      </c>
      <c r="B1509" s="4">
        <v>2.7794246521830056E-4</v>
      </c>
    </row>
    <row r="1510" spans="1:2" ht="16" customHeight="1" x14ac:dyDescent="0.55000000000000004">
      <c r="A1510" s="5">
        <v>45732.6875</v>
      </c>
      <c r="B1510" s="4">
        <v>2.8028868862178255E-4</v>
      </c>
    </row>
    <row r="1511" spans="1:2" ht="16" customHeight="1" x14ac:dyDescent="0.55000000000000004">
      <c r="A1511" s="5">
        <v>45732.697916666664</v>
      </c>
      <c r="B1511" s="4">
        <v>2.8532683501235166E-4</v>
      </c>
    </row>
    <row r="1512" spans="1:2" ht="16" customHeight="1" x14ac:dyDescent="0.55000000000000004">
      <c r="A1512" s="5">
        <v>45732.708333333336</v>
      </c>
      <c r="B1512" s="4">
        <v>2.9351594809938464E-4</v>
      </c>
    </row>
    <row r="1513" spans="1:2" ht="16" customHeight="1" x14ac:dyDescent="0.55000000000000004">
      <c r="A1513" s="5">
        <v>45732.71875</v>
      </c>
      <c r="B1513" s="4">
        <v>3.0080964259281812E-4</v>
      </c>
    </row>
    <row r="1514" spans="1:2" ht="16" customHeight="1" x14ac:dyDescent="0.55000000000000004">
      <c r="A1514" s="5">
        <v>45732.729166666664</v>
      </c>
      <c r="B1514" s="4">
        <v>3.089024131729447E-4</v>
      </c>
    </row>
    <row r="1515" spans="1:2" ht="16" customHeight="1" x14ac:dyDescent="0.55000000000000004">
      <c r="A1515" s="5">
        <v>45732.739583333336</v>
      </c>
      <c r="B1515" s="4">
        <v>3.1630945179215037E-4</v>
      </c>
    </row>
    <row r="1516" spans="1:2" ht="16" customHeight="1" x14ac:dyDescent="0.55000000000000004">
      <c r="A1516" s="5">
        <v>45732.75</v>
      </c>
      <c r="B1516" s="4">
        <v>3.3102151931736664E-4</v>
      </c>
    </row>
    <row r="1517" spans="1:2" ht="16" customHeight="1" x14ac:dyDescent="0.55000000000000004">
      <c r="A1517" s="5">
        <v>45732.760416666664</v>
      </c>
      <c r="B1517" s="4">
        <v>3.4327401931332884E-4</v>
      </c>
    </row>
    <row r="1518" spans="1:2" ht="16" customHeight="1" x14ac:dyDescent="0.55000000000000004">
      <c r="A1518" s="5">
        <v>45732.770833333336</v>
      </c>
      <c r="B1518" s="4">
        <v>3.6557447605898604E-4</v>
      </c>
    </row>
    <row r="1519" spans="1:2" ht="16" customHeight="1" x14ac:dyDescent="0.55000000000000004">
      <c r="A1519" s="5">
        <v>45732.78125</v>
      </c>
      <c r="B1519" s="4">
        <v>3.8042255653512863E-4</v>
      </c>
    </row>
    <row r="1520" spans="1:2" ht="16" customHeight="1" x14ac:dyDescent="0.55000000000000004">
      <c r="A1520" s="5">
        <v>45732.791666666664</v>
      </c>
      <c r="B1520" s="4">
        <v>3.9036850357162899E-4</v>
      </c>
    </row>
    <row r="1521" spans="1:2" ht="16" customHeight="1" x14ac:dyDescent="0.55000000000000004">
      <c r="A1521" s="5">
        <v>45732.802083333336</v>
      </c>
      <c r="B1521" s="4">
        <v>3.9053285255399856E-4</v>
      </c>
    </row>
    <row r="1522" spans="1:2" ht="16" customHeight="1" x14ac:dyDescent="0.55000000000000004">
      <c r="A1522" s="5">
        <v>45732.8125</v>
      </c>
      <c r="B1522" s="4">
        <v>3.9362147998128777E-4</v>
      </c>
    </row>
    <row r="1523" spans="1:2" ht="16" customHeight="1" x14ac:dyDescent="0.55000000000000004">
      <c r="A1523" s="5">
        <v>45732.822916666664</v>
      </c>
      <c r="B1523" s="4">
        <v>3.9347979982407271E-4</v>
      </c>
    </row>
    <row r="1524" spans="1:2" ht="16" customHeight="1" x14ac:dyDescent="0.55000000000000004">
      <c r="A1524" s="5">
        <v>45732.833333333336</v>
      </c>
      <c r="B1524" s="4">
        <v>3.9129792540296008E-4</v>
      </c>
    </row>
    <row r="1525" spans="1:2" ht="16" customHeight="1" x14ac:dyDescent="0.55000000000000004">
      <c r="A1525" s="5">
        <v>45732.84375</v>
      </c>
      <c r="B1525" s="4">
        <v>3.8768224779083075E-4</v>
      </c>
    </row>
    <row r="1526" spans="1:2" ht="16" customHeight="1" x14ac:dyDescent="0.55000000000000004">
      <c r="A1526" s="5">
        <v>45732.854166666664</v>
      </c>
      <c r="B1526" s="4">
        <v>3.8598208590424942E-4</v>
      </c>
    </row>
    <row r="1527" spans="1:2" ht="16" customHeight="1" x14ac:dyDescent="0.55000000000000004">
      <c r="A1527" s="5">
        <v>45732.864583333336</v>
      </c>
      <c r="B1527" s="4">
        <v>3.8331849894860547E-4</v>
      </c>
    </row>
    <row r="1528" spans="1:2" ht="16" customHeight="1" x14ac:dyDescent="0.55000000000000004">
      <c r="A1528" s="5">
        <v>45732.875</v>
      </c>
      <c r="B1528" s="4">
        <v>3.7767396148515579E-4</v>
      </c>
    </row>
    <row r="1529" spans="1:2" ht="16" customHeight="1" x14ac:dyDescent="0.55000000000000004">
      <c r="A1529" s="5">
        <v>45732.885416666664</v>
      </c>
      <c r="B1529" s="4">
        <v>3.7328187661148766E-4</v>
      </c>
    </row>
    <row r="1530" spans="1:2" ht="16" customHeight="1" x14ac:dyDescent="0.55000000000000004">
      <c r="A1530" s="5">
        <v>45732.895833333336</v>
      </c>
      <c r="B1530" s="4">
        <v>3.6577282827908718E-4</v>
      </c>
    </row>
    <row r="1531" spans="1:2" ht="16" customHeight="1" x14ac:dyDescent="0.55000000000000004">
      <c r="A1531" s="5">
        <v>45732.90625</v>
      </c>
      <c r="B1531" s="4">
        <v>3.5315762708065449E-4</v>
      </c>
    </row>
    <row r="1532" spans="1:2" ht="16" customHeight="1" x14ac:dyDescent="0.55000000000000004">
      <c r="A1532" s="5">
        <v>45732.916666666664</v>
      </c>
      <c r="B1532" s="4">
        <v>3.4734874063483518E-4</v>
      </c>
    </row>
    <row r="1533" spans="1:2" ht="16" customHeight="1" x14ac:dyDescent="0.55000000000000004">
      <c r="A1533" s="5">
        <v>45732.927083333336</v>
      </c>
      <c r="B1533" s="4">
        <v>3.3317505770703621E-4</v>
      </c>
    </row>
    <row r="1534" spans="1:2" ht="16" customHeight="1" x14ac:dyDescent="0.55000000000000004">
      <c r="A1534" s="5">
        <v>45732.9375</v>
      </c>
      <c r="B1534" s="4">
        <v>3.1630378458586181E-4</v>
      </c>
    </row>
    <row r="1535" spans="1:2" ht="16" customHeight="1" x14ac:dyDescent="0.55000000000000004">
      <c r="A1535" s="5">
        <v>45732.947916666664</v>
      </c>
      <c r="B1535" s="4">
        <v>3.1313014906424343E-4</v>
      </c>
    </row>
    <row r="1536" spans="1:2" ht="16" customHeight="1" x14ac:dyDescent="0.55000000000000004">
      <c r="A1536" s="5">
        <v>45732.958333333336</v>
      </c>
      <c r="B1536" s="4">
        <v>3.0861338565222604E-4</v>
      </c>
    </row>
    <row r="1537" spans="1:2" ht="16" customHeight="1" x14ac:dyDescent="0.55000000000000004">
      <c r="A1537" s="5">
        <v>45732.96875</v>
      </c>
      <c r="B1537" s="4">
        <v>3.0309352672712567E-4</v>
      </c>
    </row>
    <row r="1538" spans="1:2" ht="16" customHeight="1" x14ac:dyDescent="0.55000000000000004">
      <c r="A1538" s="5">
        <v>45732.979166666664</v>
      </c>
      <c r="B1538" s="4">
        <v>2.9599818445379323E-4</v>
      </c>
    </row>
    <row r="1539" spans="1:2" ht="16" customHeight="1" x14ac:dyDescent="0.55000000000000004">
      <c r="A1539" s="5">
        <v>45732.989583333336</v>
      </c>
      <c r="B1539" s="4">
        <v>2.8915786646344809E-4</v>
      </c>
    </row>
    <row r="1540" spans="1:2" ht="16" customHeight="1" x14ac:dyDescent="0.55000000000000004">
      <c r="A1540" s="5">
        <v>45733</v>
      </c>
      <c r="B1540" s="4">
        <v>2.7986931535642595E-4</v>
      </c>
    </row>
    <row r="1541" spans="1:2" ht="16" customHeight="1" x14ac:dyDescent="0.55000000000000004">
      <c r="A1541" s="5">
        <v>45733.010416666664</v>
      </c>
      <c r="B1541" s="4">
        <v>2.7487083940987709E-4</v>
      </c>
    </row>
    <row r="1542" spans="1:2" ht="16" customHeight="1" x14ac:dyDescent="0.55000000000000004">
      <c r="A1542" s="5">
        <v>45733.020833333336</v>
      </c>
      <c r="B1542" s="4">
        <v>2.7028040231610775E-4</v>
      </c>
    </row>
    <row r="1543" spans="1:2" ht="16" customHeight="1" x14ac:dyDescent="0.55000000000000004">
      <c r="A1543" s="5">
        <v>45733.03125</v>
      </c>
      <c r="B1543" s="4">
        <v>2.6884093191880228E-4</v>
      </c>
    </row>
    <row r="1544" spans="1:2" ht="16" customHeight="1" x14ac:dyDescent="0.55000000000000004">
      <c r="A1544" s="5">
        <v>45733.041666666664</v>
      </c>
      <c r="B1544" s="4">
        <v>2.6739579431520814E-4</v>
      </c>
    </row>
    <row r="1545" spans="1:2" ht="16" customHeight="1" x14ac:dyDescent="0.55000000000000004">
      <c r="A1545" s="5">
        <v>45733.052083333336</v>
      </c>
      <c r="B1545" s="4">
        <v>2.6503256929286031E-4</v>
      </c>
    </row>
    <row r="1546" spans="1:2" ht="16" customHeight="1" x14ac:dyDescent="0.55000000000000004">
      <c r="A1546" s="5">
        <v>45733.0625</v>
      </c>
      <c r="B1546" s="4">
        <v>2.6402947377977744E-4</v>
      </c>
    </row>
    <row r="1547" spans="1:2" ht="16" customHeight="1" x14ac:dyDescent="0.55000000000000004">
      <c r="A1547" s="5">
        <v>45733.072916666664</v>
      </c>
      <c r="B1547" s="4">
        <v>2.6121853946062967E-4</v>
      </c>
    </row>
    <row r="1548" spans="1:2" ht="16" customHeight="1" x14ac:dyDescent="0.55000000000000004">
      <c r="A1548" s="5">
        <v>45733.083333333336</v>
      </c>
      <c r="B1548" s="4">
        <v>2.5614072262604046E-4</v>
      </c>
    </row>
    <row r="1549" spans="1:2" ht="16" customHeight="1" x14ac:dyDescent="0.55000000000000004">
      <c r="A1549" s="5">
        <v>45733.09375</v>
      </c>
      <c r="B1549" s="4">
        <v>2.5726849667747265E-4</v>
      </c>
    </row>
    <row r="1550" spans="1:2" ht="16" customHeight="1" x14ac:dyDescent="0.55000000000000004">
      <c r="A1550" s="5">
        <v>45733.104166666664</v>
      </c>
      <c r="B1550" s="4">
        <v>2.5205466689195695E-4</v>
      </c>
    </row>
    <row r="1551" spans="1:2" ht="16" customHeight="1" x14ac:dyDescent="0.55000000000000004">
      <c r="A1551" s="5">
        <v>45733.114583333336</v>
      </c>
      <c r="B1551" s="4">
        <v>2.5065486693867168E-4</v>
      </c>
    </row>
    <row r="1552" spans="1:2" ht="16" customHeight="1" x14ac:dyDescent="0.55000000000000004">
      <c r="A1552" s="5">
        <v>45733.125</v>
      </c>
      <c r="B1552" s="4">
        <v>2.5029783294248958E-4</v>
      </c>
    </row>
    <row r="1553" spans="1:2" ht="16" customHeight="1" x14ac:dyDescent="0.55000000000000004">
      <c r="A1553" s="5">
        <v>45733.135416666664</v>
      </c>
      <c r="B1553" s="4">
        <v>2.4767391643086578E-4</v>
      </c>
    </row>
    <row r="1554" spans="1:2" ht="16" customHeight="1" x14ac:dyDescent="0.55000000000000004">
      <c r="A1554" s="5">
        <v>45733.145833333336</v>
      </c>
      <c r="B1554" s="4">
        <v>2.4850132854900206E-4</v>
      </c>
    </row>
    <row r="1555" spans="1:2" ht="16" customHeight="1" x14ac:dyDescent="0.55000000000000004">
      <c r="A1555" s="5">
        <v>45733.15625</v>
      </c>
      <c r="B1555" s="4">
        <v>2.5021849205444902E-4</v>
      </c>
    </row>
    <row r="1556" spans="1:2" ht="16" customHeight="1" x14ac:dyDescent="0.55000000000000004">
      <c r="A1556" s="5">
        <v>45733.166666666664</v>
      </c>
      <c r="B1556" s="4">
        <v>2.5512062549409175E-4</v>
      </c>
    </row>
    <row r="1557" spans="1:2" ht="16" customHeight="1" x14ac:dyDescent="0.55000000000000004">
      <c r="A1557" s="5">
        <v>45733.177083333336</v>
      </c>
      <c r="B1557" s="4">
        <v>2.5224735190576943E-4</v>
      </c>
    </row>
    <row r="1558" spans="1:2" ht="16" customHeight="1" x14ac:dyDescent="0.55000000000000004">
      <c r="A1558" s="5">
        <v>45733.1875</v>
      </c>
      <c r="B1558" s="4">
        <v>2.5633907484614161E-4</v>
      </c>
    </row>
    <row r="1559" spans="1:2" ht="16" customHeight="1" x14ac:dyDescent="0.55000000000000004">
      <c r="A1559" s="5">
        <v>45733.197916666664</v>
      </c>
      <c r="B1559" s="4">
        <v>2.5312010167421442E-4</v>
      </c>
    </row>
    <row r="1560" spans="1:2" ht="16" customHeight="1" x14ac:dyDescent="0.55000000000000004">
      <c r="A1560" s="5">
        <v>45733.208333333336</v>
      </c>
      <c r="B1560" s="4">
        <v>2.5797689746354812E-4</v>
      </c>
    </row>
    <row r="1561" spans="1:2" ht="16" customHeight="1" x14ac:dyDescent="0.55000000000000004">
      <c r="A1561" s="5">
        <v>45733.21875</v>
      </c>
      <c r="B1561" s="4">
        <v>2.5856628691756295E-4</v>
      </c>
    </row>
    <row r="1562" spans="1:2" ht="16" customHeight="1" x14ac:dyDescent="0.55000000000000004">
      <c r="A1562" s="5">
        <v>45733.229166666664</v>
      </c>
      <c r="B1562" s="4">
        <v>2.6384812317854209E-4</v>
      </c>
    </row>
    <row r="1563" spans="1:2" ht="16" customHeight="1" x14ac:dyDescent="0.55000000000000004">
      <c r="A1563" s="5">
        <v>45733.239583333336</v>
      </c>
      <c r="B1563" s="4">
        <v>2.6823454084592166E-4</v>
      </c>
    </row>
    <row r="1564" spans="1:2" ht="16" customHeight="1" x14ac:dyDescent="0.55000000000000004">
      <c r="A1564" s="5">
        <v>45733.25</v>
      </c>
      <c r="B1564" s="4">
        <v>2.7623096891914211E-4</v>
      </c>
    </row>
    <row r="1565" spans="1:2" ht="16" customHeight="1" x14ac:dyDescent="0.55000000000000004">
      <c r="A1565" s="5">
        <v>45733.260416666664</v>
      </c>
      <c r="B1565" s="4">
        <v>2.8516248602998215E-4</v>
      </c>
    </row>
    <row r="1566" spans="1:2" ht="16" customHeight="1" x14ac:dyDescent="0.55000000000000004">
      <c r="A1566" s="5">
        <v>45733.270833333336</v>
      </c>
      <c r="B1566" s="4">
        <v>2.9064834171735088E-4</v>
      </c>
    </row>
    <row r="1567" spans="1:2" ht="16" customHeight="1" x14ac:dyDescent="0.55000000000000004">
      <c r="A1567" s="5">
        <v>45733.28125</v>
      </c>
      <c r="B1567" s="4">
        <v>3.0142736807827592E-4</v>
      </c>
    </row>
    <row r="1568" spans="1:2" ht="16" customHeight="1" x14ac:dyDescent="0.55000000000000004">
      <c r="A1568" s="5">
        <v>45733.291666666664</v>
      </c>
      <c r="B1568" s="4">
        <v>3.1619610766637823E-4</v>
      </c>
    </row>
    <row r="1569" spans="1:2" ht="16" customHeight="1" x14ac:dyDescent="0.55000000000000004">
      <c r="A1569" s="5">
        <v>45733.302083333336</v>
      </c>
      <c r="B1569" s="4">
        <v>3.2286640946806535E-4</v>
      </c>
    </row>
    <row r="1570" spans="1:2" ht="16" customHeight="1" x14ac:dyDescent="0.55000000000000004">
      <c r="A1570" s="5">
        <v>45733.3125</v>
      </c>
      <c r="B1570" s="4">
        <v>3.3115186506200463E-4</v>
      </c>
    </row>
    <row r="1571" spans="1:2" ht="16" customHeight="1" x14ac:dyDescent="0.55000000000000004">
      <c r="A1571" s="5">
        <v>45733.322916666664</v>
      </c>
      <c r="B1571" s="4">
        <v>3.3702309077699827E-4</v>
      </c>
    </row>
    <row r="1572" spans="1:2" ht="16" customHeight="1" x14ac:dyDescent="0.55000000000000004">
      <c r="A1572" s="5">
        <v>45733.333333333336</v>
      </c>
      <c r="B1572" s="4">
        <v>3.4970063124460595E-4</v>
      </c>
    </row>
    <row r="1573" spans="1:2" ht="16" customHeight="1" x14ac:dyDescent="0.55000000000000004">
      <c r="A1573" s="5">
        <v>45733.34375</v>
      </c>
      <c r="B1573" s="4">
        <v>3.5229054451849795E-4</v>
      </c>
    </row>
    <row r="1574" spans="1:2" ht="16" customHeight="1" x14ac:dyDescent="0.55000000000000004">
      <c r="A1574" s="5">
        <v>45733.354166666664</v>
      </c>
      <c r="B1574" s="4">
        <v>3.5675630307391797E-4</v>
      </c>
    </row>
    <row r="1575" spans="1:2" ht="16" customHeight="1" x14ac:dyDescent="0.55000000000000004">
      <c r="A1575" s="5">
        <v>45733.364583333336</v>
      </c>
      <c r="B1575" s="4">
        <v>3.6047399039924226E-4</v>
      </c>
    </row>
    <row r="1576" spans="1:2" ht="16" customHeight="1" x14ac:dyDescent="0.55000000000000004">
      <c r="A1576" s="5">
        <v>45733.375</v>
      </c>
      <c r="B1576" s="4">
        <v>3.6548380075836841E-4</v>
      </c>
    </row>
    <row r="1577" spans="1:2" ht="16" customHeight="1" x14ac:dyDescent="0.55000000000000004">
      <c r="A1577" s="5">
        <v>45733.385416666664</v>
      </c>
      <c r="B1577" s="4">
        <v>3.6643022420856518E-4</v>
      </c>
    </row>
    <row r="1578" spans="1:2" ht="16" customHeight="1" x14ac:dyDescent="0.55000000000000004">
      <c r="A1578" s="5">
        <v>45733.395833333336</v>
      </c>
      <c r="B1578" s="4">
        <v>3.6850442171019429E-4</v>
      </c>
    </row>
    <row r="1579" spans="1:2" ht="16" customHeight="1" x14ac:dyDescent="0.55000000000000004">
      <c r="A1579" s="5">
        <v>45733.40625</v>
      </c>
      <c r="B1579" s="4">
        <v>3.7352556648189756E-4</v>
      </c>
    </row>
    <row r="1580" spans="1:2" ht="16" customHeight="1" x14ac:dyDescent="0.55000000000000004">
      <c r="A1580" s="5">
        <v>45733.416666666664</v>
      </c>
      <c r="B1580" s="4">
        <v>3.7692022304877155E-4</v>
      </c>
    </row>
    <row r="1581" spans="1:2" ht="16" customHeight="1" x14ac:dyDescent="0.55000000000000004">
      <c r="A1581" s="5">
        <v>45733.427083333336</v>
      </c>
      <c r="B1581" s="4">
        <v>3.7049361111749445E-4</v>
      </c>
    </row>
    <row r="1582" spans="1:2" ht="16" customHeight="1" x14ac:dyDescent="0.55000000000000004">
      <c r="A1582" s="5">
        <v>45733.4375</v>
      </c>
      <c r="B1582" s="4">
        <v>3.7390526930323396E-4</v>
      </c>
    </row>
    <row r="1583" spans="1:2" ht="16" customHeight="1" x14ac:dyDescent="0.55000000000000004">
      <c r="A1583" s="5">
        <v>45733.447916666664</v>
      </c>
      <c r="B1583" s="4">
        <v>3.7393927254096565E-4</v>
      </c>
    </row>
    <row r="1584" spans="1:2" ht="16" customHeight="1" x14ac:dyDescent="0.55000000000000004">
      <c r="A1584" s="5">
        <v>45733.458333333336</v>
      </c>
      <c r="B1584" s="4">
        <v>3.7338955353097113E-4</v>
      </c>
    </row>
    <row r="1585" spans="1:2" ht="16" customHeight="1" x14ac:dyDescent="0.55000000000000004">
      <c r="A1585" s="5">
        <v>45733.46875</v>
      </c>
      <c r="B1585" s="4">
        <v>3.758491210602252E-4</v>
      </c>
    </row>
    <row r="1586" spans="1:2" ht="16" customHeight="1" x14ac:dyDescent="0.55000000000000004">
      <c r="A1586" s="5">
        <v>45733.479166666664</v>
      </c>
      <c r="B1586" s="4">
        <v>3.7387126606550249E-4</v>
      </c>
    </row>
    <row r="1587" spans="1:2" ht="16" customHeight="1" x14ac:dyDescent="0.55000000000000004">
      <c r="A1587" s="5">
        <v>45733.489583333336</v>
      </c>
      <c r="B1587" s="4">
        <v>3.7491969922889422E-4</v>
      </c>
    </row>
    <row r="1588" spans="1:2" ht="16" customHeight="1" x14ac:dyDescent="0.55000000000000004">
      <c r="A1588" s="5">
        <v>45733.5</v>
      </c>
      <c r="B1588" s="4">
        <v>3.7977649501822803E-4</v>
      </c>
    </row>
    <row r="1589" spans="1:2" ht="16" customHeight="1" x14ac:dyDescent="0.55000000000000004">
      <c r="A1589" s="5">
        <v>45733.510416666664</v>
      </c>
      <c r="B1589" s="4">
        <v>3.8309181069706125E-4</v>
      </c>
    </row>
    <row r="1590" spans="1:2" ht="16" customHeight="1" x14ac:dyDescent="0.55000000000000004">
      <c r="A1590" s="5">
        <v>45733.520833333336</v>
      </c>
      <c r="B1590" s="4">
        <v>3.8517167540497903E-4</v>
      </c>
    </row>
    <row r="1591" spans="1:2" ht="16" customHeight="1" x14ac:dyDescent="0.55000000000000004">
      <c r="A1591" s="5">
        <v>45733.53125</v>
      </c>
      <c r="B1591" s="4">
        <v>3.8260443095624138E-4</v>
      </c>
    </row>
    <row r="1592" spans="1:2" ht="16" customHeight="1" x14ac:dyDescent="0.55000000000000004">
      <c r="A1592" s="5">
        <v>45733.541666666664</v>
      </c>
      <c r="B1592" s="4">
        <v>3.8186769413872288E-4</v>
      </c>
    </row>
    <row r="1593" spans="1:2" ht="16" customHeight="1" x14ac:dyDescent="0.55000000000000004">
      <c r="A1593" s="5">
        <v>45733.552083333336</v>
      </c>
      <c r="B1593" s="4">
        <v>3.7643851051424008E-4</v>
      </c>
    </row>
    <row r="1594" spans="1:2" ht="16" customHeight="1" x14ac:dyDescent="0.55000000000000004">
      <c r="A1594" s="5">
        <v>45733.5625</v>
      </c>
      <c r="B1594" s="4">
        <v>3.74103621523335E-4</v>
      </c>
    </row>
    <row r="1595" spans="1:2" ht="16" customHeight="1" x14ac:dyDescent="0.55000000000000004">
      <c r="A1595" s="5">
        <v>45733.572916666664</v>
      </c>
      <c r="B1595" s="4">
        <v>3.7283983452097638E-4</v>
      </c>
    </row>
    <row r="1596" spans="1:2" ht="16" customHeight="1" x14ac:dyDescent="0.55000000000000004">
      <c r="A1596" s="5">
        <v>45733.583333333336</v>
      </c>
      <c r="B1596" s="4">
        <v>3.7727158983866488E-4</v>
      </c>
    </row>
    <row r="1597" spans="1:2" ht="16" customHeight="1" x14ac:dyDescent="0.55000000000000004">
      <c r="A1597" s="5">
        <v>45733.59375</v>
      </c>
      <c r="B1597" s="4">
        <v>3.7611547975578973E-4</v>
      </c>
    </row>
    <row r="1598" spans="1:2" ht="16" customHeight="1" x14ac:dyDescent="0.55000000000000004">
      <c r="A1598" s="5">
        <v>45733.604166666664</v>
      </c>
      <c r="B1598" s="4">
        <v>3.7514638748043834E-4</v>
      </c>
    </row>
    <row r="1599" spans="1:2" ht="16" customHeight="1" x14ac:dyDescent="0.55000000000000004">
      <c r="A1599" s="5">
        <v>45733.614583333336</v>
      </c>
      <c r="B1599" s="4">
        <v>3.7731692748897374E-4</v>
      </c>
    </row>
    <row r="1600" spans="1:2" ht="16" customHeight="1" x14ac:dyDescent="0.55000000000000004">
      <c r="A1600" s="5">
        <v>45733.625</v>
      </c>
      <c r="B1600" s="4">
        <v>3.7665386435320708E-4</v>
      </c>
    </row>
    <row r="1601" spans="1:2" ht="16" customHeight="1" x14ac:dyDescent="0.55000000000000004">
      <c r="A1601" s="5">
        <v>45733.635416666664</v>
      </c>
      <c r="B1601" s="4">
        <v>3.7291350820272838E-4</v>
      </c>
    </row>
    <row r="1602" spans="1:2" ht="16" customHeight="1" x14ac:dyDescent="0.55000000000000004">
      <c r="A1602" s="5">
        <v>45733.645833333336</v>
      </c>
      <c r="B1602" s="4">
        <v>3.7422263285539597E-4</v>
      </c>
    </row>
    <row r="1603" spans="1:2" ht="16" customHeight="1" x14ac:dyDescent="0.55000000000000004">
      <c r="A1603" s="5">
        <v>45733.65625</v>
      </c>
      <c r="B1603" s="4">
        <v>3.7396760857240867E-4</v>
      </c>
    </row>
    <row r="1604" spans="1:2" ht="16" customHeight="1" x14ac:dyDescent="0.55000000000000004">
      <c r="A1604" s="5">
        <v>45733.666666666664</v>
      </c>
      <c r="B1604" s="4">
        <v>3.7760028780340396E-4</v>
      </c>
    </row>
    <row r="1605" spans="1:2" ht="16" customHeight="1" x14ac:dyDescent="0.55000000000000004">
      <c r="A1605" s="5">
        <v>45733.677083333336</v>
      </c>
      <c r="B1605" s="4">
        <v>3.7802532827504927E-4</v>
      </c>
    </row>
    <row r="1606" spans="1:2" ht="16" customHeight="1" x14ac:dyDescent="0.55000000000000004">
      <c r="A1606" s="5">
        <v>45733.6875</v>
      </c>
      <c r="B1606" s="4">
        <v>3.7996918003204051E-4</v>
      </c>
    </row>
    <row r="1607" spans="1:2" ht="16" customHeight="1" x14ac:dyDescent="0.55000000000000004">
      <c r="A1607" s="5">
        <v>45733.697916666664</v>
      </c>
      <c r="B1607" s="4">
        <v>3.8344317748695479E-4</v>
      </c>
    </row>
    <row r="1608" spans="1:2" ht="16" customHeight="1" x14ac:dyDescent="0.55000000000000004">
      <c r="A1608" s="5">
        <v>45733.708333333336</v>
      </c>
      <c r="B1608" s="4">
        <v>3.8697951421104372E-4</v>
      </c>
    </row>
    <row r="1609" spans="1:2" ht="16" customHeight="1" x14ac:dyDescent="0.55000000000000004">
      <c r="A1609" s="5">
        <v>45733.71875</v>
      </c>
      <c r="B1609" s="4">
        <v>3.8836797975175182E-4</v>
      </c>
    </row>
    <row r="1610" spans="1:2" ht="16" customHeight="1" x14ac:dyDescent="0.55000000000000004">
      <c r="A1610" s="5">
        <v>45733.729166666664</v>
      </c>
      <c r="B1610" s="4">
        <v>3.9658542887022782E-4</v>
      </c>
    </row>
    <row r="1611" spans="1:2" ht="16" customHeight="1" x14ac:dyDescent="0.55000000000000004">
      <c r="A1611" s="5">
        <v>45733.739583333336</v>
      </c>
      <c r="B1611" s="4">
        <v>4.0175392100543487E-4</v>
      </c>
    </row>
    <row r="1612" spans="1:2" ht="16" customHeight="1" x14ac:dyDescent="0.55000000000000004">
      <c r="A1612" s="5">
        <v>45733.75</v>
      </c>
      <c r="B1612" s="4">
        <v>4.0956333127113129E-4</v>
      </c>
    </row>
    <row r="1613" spans="1:2" ht="16" customHeight="1" x14ac:dyDescent="0.55000000000000004">
      <c r="A1613" s="5">
        <v>45733.760416666664</v>
      </c>
      <c r="B1613" s="4">
        <v>4.1528720962262131E-4</v>
      </c>
    </row>
    <row r="1614" spans="1:2" ht="16" customHeight="1" x14ac:dyDescent="0.55000000000000004">
      <c r="A1614" s="5">
        <v>45733.770833333336</v>
      </c>
      <c r="B1614" s="4">
        <v>4.2685397765766244E-4</v>
      </c>
    </row>
    <row r="1615" spans="1:2" ht="16" customHeight="1" x14ac:dyDescent="0.55000000000000004">
      <c r="A1615" s="5">
        <v>45733.78125</v>
      </c>
      <c r="B1615" s="4">
        <v>4.4697822718849577E-4</v>
      </c>
    </row>
    <row r="1616" spans="1:2" ht="16" customHeight="1" x14ac:dyDescent="0.55000000000000004">
      <c r="A1616" s="5">
        <v>45733.791666666664</v>
      </c>
      <c r="B1616" s="4">
        <v>4.4984016636424081E-4</v>
      </c>
    </row>
    <row r="1617" spans="1:2" ht="16" customHeight="1" x14ac:dyDescent="0.55000000000000004">
      <c r="A1617" s="5">
        <v>45733.802083333336</v>
      </c>
      <c r="B1617" s="4">
        <v>4.5014052829753665E-4</v>
      </c>
    </row>
    <row r="1618" spans="1:2" ht="16" customHeight="1" x14ac:dyDescent="0.55000000000000004">
      <c r="A1618" s="5">
        <v>45733.8125</v>
      </c>
      <c r="B1618" s="4">
        <v>4.4804366197075319E-4</v>
      </c>
    </row>
    <row r="1619" spans="1:2" ht="16" customHeight="1" x14ac:dyDescent="0.55000000000000004">
      <c r="A1619" s="5">
        <v>45733.822916666664</v>
      </c>
      <c r="B1619" s="4">
        <v>4.4899008542094996E-4</v>
      </c>
    </row>
    <row r="1620" spans="1:2" ht="16" customHeight="1" x14ac:dyDescent="0.55000000000000004">
      <c r="A1620" s="5">
        <v>45733.833333333336</v>
      </c>
      <c r="B1620" s="4">
        <v>4.3493541382521185E-4</v>
      </c>
    </row>
    <row r="1621" spans="1:2" ht="16" customHeight="1" x14ac:dyDescent="0.55000000000000004">
      <c r="A1621" s="5">
        <v>45733.84375</v>
      </c>
      <c r="B1621" s="4">
        <v>4.3216981715637321E-4</v>
      </c>
    </row>
    <row r="1622" spans="1:2" ht="16" customHeight="1" x14ac:dyDescent="0.55000000000000004">
      <c r="A1622" s="5">
        <v>45733.854166666664</v>
      </c>
      <c r="B1622" s="4">
        <v>4.2954590064474946E-4</v>
      </c>
    </row>
    <row r="1623" spans="1:2" ht="16" customHeight="1" x14ac:dyDescent="0.55000000000000004">
      <c r="A1623" s="5">
        <v>45733.864583333336</v>
      </c>
      <c r="B1623" s="4">
        <v>4.2314195753862666E-4</v>
      </c>
    </row>
    <row r="1624" spans="1:2" ht="16" customHeight="1" x14ac:dyDescent="0.55000000000000004">
      <c r="A1624" s="5">
        <v>45733.875</v>
      </c>
      <c r="B1624" s="4">
        <v>4.0763081392671712E-4</v>
      </c>
    </row>
    <row r="1625" spans="1:2" ht="16" customHeight="1" x14ac:dyDescent="0.55000000000000004">
      <c r="A1625" s="5">
        <v>45733.885416666664</v>
      </c>
      <c r="B1625" s="4">
        <v>4.0417948529695725E-4</v>
      </c>
    </row>
    <row r="1626" spans="1:2" ht="16" customHeight="1" x14ac:dyDescent="0.55000000000000004">
      <c r="A1626" s="5">
        <v>45733.895833333336</v>
      </c>
      <c r="B1626" s="4">
        <v>3.9477759006416313E-4</v>
      </c>
    </row>
    <row r="1627" spans="1:2" ht="16" customHeight="1" x14ac:dyDescent="0.55000000000000004">
      <c r="A1627" s="5">
        <v>45733.90625</v>
      </c>
      <c r="B1627" s="4">
        <v>3.7900008775668912E-4</v>
      </c>
    </row>
    <row r="1628" spans="1:2" ht="16" customHeight="1" x14ac:dyDescent="0.55000000000000004">
      <c r="A1628" s="5">
        <v>45733.916666666664</v>
      </c>
      <c r="B1628" s="4">
        <v>3.739959446038518E-4</v>
      </c>
    </row>
    <row r="1629" spans="1:2" ht="16" customHeight="1" x14ac:dyDescent="0.55000000000000004">
      <c r="A1629" s="5">
        <v>45733.927083333336</v>
      </c>
      <c r="B1629" s="4">
        <v>3.9095789302564398E-4</v>
      </c>
    </row>
    <row r="1630" spans="1:2" ht="16" customHeight="1" x14ac:dyDescent="0.55000000000000004">
      <c r="A1630" s="5">
        <v>45733.9375</v>
      </c>
      <c r="B1630" s="4">
        <v>3.7014224432760086E-4</v>
      </c>
    </row>
    <row r="1631" spans="1:2" ht="16" customHeight="1" x14ac:dyDescent="0.55000000000000004">
      <c r="A1631" s="5">
        <v>45733.947916666664</v>
      </c>
      <c r="B1631" s="4">
        <v>3.5906285603337992E-4</v>
      </c>
    </row>
    <row r="1632" spans="1:2" ht="16" customHeight="1" x14ac:dyDescent="0.55000000000000004">
      <c r="A1632" s="5">
        <v>45733.958333333336</v>
      </c>
      <c r="B1632" s="4">
        <v>3.4424311158868002E-4</v>
      </c>
    </row>
    <row r="1633" spans="1:2" ht="16" customHeight="1" x14ac:dyDescent="0.55000000000000004">
      <c r="A1633" s="5">
        <v>45733.96875</v>
      </c>
      <c r="B1633" s="4">
        <v>3.3920496519811107E-4</v>
      </c>
    </row>
    <row r="1634" spans="1:2" ht="16" customHeight="1" x14ac:dyDescent="0.55000000000000004">
      <c r="A1634" s="5">
        <v>45733.979166666664</v>
      </c>
      <c r="B1634" s="4">
        <v>3.3774849318193986E-4</v>
      </c>
    </row>
    <row r="1635" spans="1:2" ht="16" customHeight="1" x14ac:dyDescent="0.55000000000000004">
      <c r="A1635" s="5">
        <v>45733.989583333336</v>
      </c>
      <c r="B1635" s="4">
        <v>3.3353775890950692E-4</v>
      </c>
    </row>
    <row r="1636" spans="1:2" ht="16" customHeight="1" x14ac:dyDescent="0.55000000000000004">
      <c r="A1636" s="5">
        <v>45734</v>
      </c>
      <c r="B1636" s="4">
        <v>3.3064748370231886E-4</v>
      </c>
    </row>
    <row r="1637" spans="1:2" ht="16" customHeight="1" x14ac:dyDescent="0.55000000000000004">
      <c r="A1637" s="5">
        <v>45734.010416666664</v>
      </c>
      <c r="B1637" s="4">
        <v>3.3006376145459264E-4</v>
      </c>
    </row>
    <row r="1638" spans="1:2" ht="16" customHeight="1" x14ac:dyDescent="0.55000000000000004">
      <c r="A1638" s="5">
        <v>45734.020833333336</v>
      </c>
      <c r="B1638" s="4">
        <v>3.2814824572904432E-4</v>
      </c>
    </row>
    <row r="1639" spans="1:2" ht="16" customHeight="1" x14ac:dyDescent="0.55000000000000004">
      <c r="A1639" s="5">
        <v>45734.03125</v>
      </c>
      <c r="B1639" s="4">
        <v>3.2401118513836343E-4</v>
      </c>
    </row>
    <row r="1640" spans="1:2" ht="16" customHeight="1" x14ac:dyDescent="0.55000000000000004">
      <c r="A1640" s="5">
        <v>45734.041666666664</v>
      </c>
      <c r="B1640" s="4">
        <v>3.2195965646188867E-4</v>
      </c>
    </row>
    <row r="1641" spans="1:2" ht="16" customHeight="1" x14ac:dyDescent="0.55000000000000004">
      <c r="A1641" s="5">
        <v>45734.052083333336</v>
      </c>
      <c r="B1641" s="4">
        <v>3.2232802487064789E-4</v>
      </c>
    </row>
    <row r="1642" spans="1:2" ht="16" customHeight="1" x14ac:dyDescent="0.55000000000000004">
      <c r="A1642" s="5">
        <v>45734.0625</v>
      </c>
      <c r="B1642" s="4">
        <v>3.2139860303931686E-4</v>
      </c>
    </row>
    <row r="1643" spans="1:2" ht="16" customHeight="1" x14ac:dyDescent="0.55000000000000004">
      <c r="A1643" s="5">
        <v>45734.072916666664</v>
      </c>
      <c r="B1643" s="4">
        <v>3.138895547069165E-4</v>
      </c>
    </row>
    <row r="1644" spans="1:2" ht="16" customHeight="1" x14ac:dyDescent="0.55000000000000004">
      <c r="A1644" s="5">
        <v>45734.083333333336</v>
      </c>
      <c r="B1644" s="4">
        <v>3.107669240418956E-4</v>
      </c>
    </row>
    <row r="1645" spans="1:2" ht="16" customHeight="1" x14ac:dyDescent="0.55000000000000004">
      <c r="A1645" s="5">
        <v>45734.09375</v>
      </c>
      <c r="B1645" s="4">
        <v>3.084773727012996E-4</v>
      </c>
    </row>
    <row r="1646" spans="1:2" ht="16" customHeight="1" x14ac:dyDescent="0.55000000000000004">
      <c r="A1646" s="5">
        <v>45734.104166666664</v>
      </c>
      <c r="B1646" s="4">
        <v>2.9997656326839327E-4</v>
      </c>
    </row>
    <row r="1647" spans="1:2" ht="16" customHeight="1" x14ac:dyDescent="0.55000000000000004">
      <c r="A1647" s="5">
        <v>45734.114583333336</v>
      </c>
      <c r="B1647" s="4">
        <v>3.0362057691196573E-4</v>
      </c>
    </row>
    <row r="1648" spans="1:2" ht="16" customHeight="1" x14ac:dyDescent="0.55000000000000004">
      <c r="A1648" s="5">
        <v>45734.125</v>
      </c>
      <c r="B1648" s="4">
        <v>2.969049374599698E-4</v>
      </c>
    </row>
    <row r="1649" spans="1:2" ht="16" customHeight="1" x14ac:dyDescent="0.55000000000000004">
      <c r="A1649" s="5">
        <v>45734.135416666664</v>
      </c>
      <c r="B1649" s="4">
        <v>3.0358090646794554E-4</v>
      </c>
    </row>
    <row r="1650" spans="1:2" ht="16" customHeight="1" x14ac:dyDescent="0.55000000000000004">
      <c r="A1650" s="5">
        <v>45734.145833333336</v>
      </c>
      <c r="B1650" s="4">
        <v>3.0005023695014516E-4</v>
      </c>
    </row>
    <row r="1651" spans="1:2" ht="16" customHeight="1" x14ac:dyDescent="0.55000000000000004">
      <c r="A1651" s="5">
        <v>45734.15625</v>
      </c>
      <c r="B1651" s="4">
        <v>3.0062829199158282E-4</v>
      </c>
    </row>
    <row r="1652" spans="1:2" ht="16" customHeight="1" x14ac:dyDescent="0.55000000000000004">
      <c r="A1652" s="5">
        <v>45734.166666666664</v>
      </c>
      <c r="B1652" s="4">
        <v>3.036035752931E-4</v>
      </c>
    </row>
    <row r="1653" spans="1:2" ht="16" customHeight="1" x14ac:dyDescent="0.55000000000000004">
      <c r="A1653" s="5">
        <v>45734.177083333336</v>
      </c>
      <c r="B1653" s="4">
        <v>3.0900442288613983E-4</v>
      </c>
    </row>
    <row r="1654" spans="1:2" ht="16" customHeight="1" x14ac:dyDescent="0.55000000000000004">
      <c r="A1654" s="5">
        <v>45734.1875</v>
      </c>
      <c r="B1654" s="4">
        <v>3.0463500683762588E-4</v>
      </c>
    </row>
    <row r="1655" spans="1:2" ht="16" customHeight="1" x14ac:dyDescent="0.55000000000000004">
      <c r="A1655" s="5">
        <v>45734.197916666664</v>
      </c>
      <c r="B1655" s="4">
        <v>3.1174168352353544E-4</v>
      </c>
    </row>
    <row r="1656" spans="1:2" ht="16" customHeight="1" x14ac:dyDescent="0.55000000000000004">
      <c r="A1656" s="5">
        <v>45734.208333333336</v>
      </c>
      <c r="B1656" s="4">
        <v>3.1025120826963255E-4</v>
      </c>
    </row>
    <row r="1657" spans="1:2" ht="16" customHeight="1" x14ac:dyDescent="0.55000000000000004">
      <c r="A1657" s="5">
        <v>45734.21875</v>
      </c>
      <c r="B1657" s="4">
        <v>3.1636612385503652E-4</v>
      </c>
    </row>
    <row r="1658" spans="1:2" ht="16" customHeight="1" x14ac:dyDescent="0.55000000000000004">
      <c r="A1658" s="5">
        <v>45734.229166666664</v>
      </c>
      <c r="B1658" s="4">
        <v>3.1786226631522787E-4</v>
      </c>
    </row>
    <row r="1659" spans="1:2" ht="16" customHeight="1" x14ac:dyDescent="0.55000000000000004">
      <c r="A1659" s="5">
        <v>45734.239583333336</v>
      </c>
      <c r="B1659" s="4">
        <v>3.2754185465616386E-4</v>
      </c>
    </row>
    <row r="1660" spans="1:2" ht="16" customHeight="1" x14ac:dyDescent="0.55000000000000004">
      <c r="A1660" s="5">
        <v>45734.25</v>
      </c>
      <c r="B1660" s="4">
        <v>3.2803490160327229E-4</v>
      </c>
    </row>
    <row r="1661" spans="1:2" ht="16" customHeight="1" x14ac:dyDescent="0.55000000000000004">
      <c r="A1661" s="5">
        <v>45734.260416666664</v>
      </c>
      <c r="B1661" s="4">
        <v>3.3959600243202459E-4</v>
      </c>
    </row>
    <row r="1662" spans="1:2" ht="16" customHeight="1" x14ac:dyDescent="0.55000000000000004">
      <c r="A1662" s="5">
        <v>45734.270833333336</v>
      </c>
      <c r="B1662" s="4">
        <v>3.5277792425931787E-4</v>
      </c>
    </row>
    <row r="1663" spans="1:2" ht="16" customHeight="1" x14ac:dyDescent="0.55000000000000004">
      <c r="A1663" s="5">
        <v>45734.28125</v>
      </c>
      <c r="B1663" s="4">
        <v>3.5666562777330045E-4</v>
      </c>
    </row>
    <row r="1664" spans="1:2" ht="16" customHeight="1" x14ac:dyDescent="0.55000000000000004">
      <c r="A1664" s="5">
        <v>45734.291666666664</v>
      </c>
      <c r="B1664" s="4">
        <v>3.6560847929671762E-4</v>
      </c>
    </row>
    <row r="1665" spans="1:2" ht="16" customHeight="1" x14ac:dyDescent="0.55000000000000004">
      <c r="A1665" s="5">
        <v>45734.302083333336</v>
      </c>
      <c r="B1665" s="4">
        <v>3.7620615505640735E-4</v>
      </c>
    </row>
    <row r="1666" spans="1:2" ht="16" customHeight="1" x14ac:dyDescent="0.55000000000000004">
      <c r="A1666" s="5">
        <v>45734.3125</v>
      </c>
      <c r="B1666" s="4">
        <v>3.8794860648639506E-4</v>
      </c>
    </row>
    <row r="1667" spans="1:2" ht="16" customHeight="1" x14ac:dyDescent="0.55000000000000004">
      <c r="A1667" s="5">
        <v>45734.322916666664</v>
      </c>
      <c r="B1667" s="4">
        <v>3.9228968650346598E-4</v>
      </c>
    </row>
    <row r="1668" spans="1:2" ht="16" customHeight="1" x14ac:dyDescent="0.55000000000000004">
      <c r="A1668" s="5">
        <v>45734.333333333336</v>
      </c>
      <c r="B1668" s="4">
        <v>4.0518258081004022E-4</v>
      </c>
    </row>
    <row r="1669" spans="1:2" ht="16" customHeight="1" x14ac:dyDescent="0.55000000000000004">
      <c r="A1669" s="5">
        <v>45734.34375</v>
      </c>
      <c r="B1669" s="4">
        <v>4.117225368670893E-4</v>
      </c>
    </row>
    <row r="1670" spans="1:2" ht="16" customHeight="1" x14ac:dyDescent="0.55000000000000004">
      <c r="A1670" s="5">
        <v>45734.354166666664</v>
      </c>
      <c r="B1670" s="4">
        <v>4.1039641059555597E-4</v>
      </c>
    </row>
    <row r="1671" spans="1:2" ht="16" customHeight="1" x14ac:dyDescent="0.55000000000000004">
      <c r="A1671" s="5">
        <v>45734.364583333336</v>
      </c>
      <c r="B1671" s="4">
        <v>4.2103942400555458E-4</v>
      </c>
    </row>
    <row r="1672" spans="1:2" ht="16" customHeight="1" x14ac:dyDescent="0.55000000000000004">
      <c r="A1672" s="5">
        <v>45734.375</v>
      </c>
      <c r="B1672" s="4">
        <v>4.2416772187686409E-4</v>
      </c>
    </row>
    <row r="1673" spans="1:2" ht="16" customHeight="1" x14ac:dyDescent="0.55000000000000004">
      <c r="A1673" s="5">
        <v>45734.385416666664</v>
      </c>
      <c r="B1673" s="4">
        <v>4.266159549935411E-4</v>
      </c>
    </row>
    <row r="1674" spans="1:2" ht="16" customHeight="1" x14ac:dyDescent="0.55000000000000004">
      <c r="A1674" s="5">
        <v>45734.395833333336</v>
      </c>
      <c r="B1674" s="4">
        <v>4.2655361572436633E-4</v>
      </c>
    </row>
    <row r="1675" spans="1:2" ht="16" customHeight="1" x14ac:dyDescent="0.55000000000000004">
      <c r="A1675" s="5">
        <v>45734.40625</v>
      </c>
      <c r="B1675" s="4">
        <v>4.2245622557770553E-4</v>
      </c>
    </row>
    <row r="1676" spans="1:2" ht="16" customHeight="1" x14ac:dyDescent="0.55000000000000004">
      <c r="A1676" s="5">
        <v>45734.416666666664</v>
      </c>
      <c r="B1676" s="4">
        <v>4.14346453378713E-4</v>
      </c>
    </row>
    <row r="1677" spans="1:2" ht="16" customHeight="1" x14ac:dyDescent="0.55000000000000004">
      <c r="A1677" s="5">
        <v>45734.427083333336</v>
      </c>
      <c r="B1677" s="4">
        <v>4.2076739810370159E-4</v>
      </c>
    </row>
    <row r="1678" spans="1:2" ht="16" customHeight="1" x14ac:dyDescent="0.55000000000000004">
      <c r="A1678" s="5">
        <v>45734.4375</v>
      </c>
      <c r="B1678" s="4">
        <v>4.1728206623620998E-4</v>
      </c>
    </row>
    <row r="1679" spans="1:2" ht="16" customHeight="1" x14ac:dyDescent="0.55000000000000004">
      <c r="A1679" s="5">
        <v>45734.447916666664</v>
      </c>
      <c r="B1679" s="4">
        <v>4.1211924130729166E-4</v>
      </c>
    </row>
    <row r="1680" spans="1:2" ht="16" customHeight="1" x14ac:dyDescent="0.55000000000000004">
      <c r="A1680" s="5">
        <v>45734.458333333336</v>
      </c>
      <c r="B1680" s="4">
        <v>4.1025473043834081E-4</v>
      </c>
    </row>
    <row r="1681" spans="1:2" ht="16" customHeight="1" x14ac:dyDescent="0.55000000000000004">
      <c r="A1681" s="5">
        <v>45734.46875</v>
      </c>
      <c r="B1681" s="4">
        <v>4.0538660023642999E-4</v>
      </c>
    </row>
    <row r="1682" spans="1:2" ht="16" customHeight="1" x14ac:dyDescent="0.55000000000000004">
      <c r="A1682" s="5">
        <v>45734.479166666664</v>
      </c>
      <c r="B1682" s="4">
        <v>4.0126087405832622E-4</v>
      </c>
    </row>
    <row r="1683" spans="1:2" ht="16" customHeight="1" x14ac:dyDescent="0.55000000000000004">
      <c r="A1683" s="5">
        <v>45734.489583333336</v>
      </c>
      <c r="B1683" s="4">
        <v>3.9052151814142138E-4</v>
      </c>
    </row>
    <row r="1684" spans="1:2" ht="16" customHeight="1" x14ac:dyDescent="0.55000000000000004">
      <c r="A1684" s="5">
        <v>45734.5</v>
      </c>
      <c r="B1684" s="4">
        <v>3.9542365158106406E-4</v>
      </c>
    </row>
    <row r="1685" spans="1:2" ht="16" customHeight="1" x14ac:dyDescent="0.55000000000000004">
      <c r="A1685" s="5">
        <v>45734.510416666664</v>
      </c>
      <c r="B1685" s="4">
        <v>3.8207738077140132E-4</v>
      </c>
    </row>
    <row r="1686" spans="1:2" ht="16" customHeight="1" x14ac:dyDescent="0.55000000000000004">
      <c r="A1686" s="5">
        <v>45734.520833333336</v>
      </c>
      <c r="B1686" s="4">
        <v>3.8675849316578822E-4</v>
      </c>
    </row>
    <row r="1687" spans="1:2" ht="16" customHeight="1" x14ac:dyDescent="0.55000000000000004">
      <c r="A1687" s="5">
        <v>45734.53125</v>
      </c>
      <c r="B1687" s="4">
        <v>3.729021737901511E-4</v>
      </c>
    </row>
    <row r="1688" spans="1:2" ht="16" customHeight="1" x14ac:dyDescent="0.55000000000000004">
      <c r="A1688" s="5">
        <v>45734.541666666664</v>
      </c>
      <c r="B1688" s="4">
        <v>3.7573577693445328E-4</v>
      </c>
    </row>
    <row r="1689" spans="1:2" ht="16" customHeight="1" x14ac:dyDescent="0.55000000000000004">
      <c r="A1689" s="5">
        <v>45734.552083333336</v>
      </c>
      <c r="B1689" s="4">
        <v>3.7435864580632241E-4</v>
      </c>
    </row>
    <row r="1690" spans="1:2" ht="16" customHeight="1" x14ac:dyDescent="0.55000000000000004">
      <c r="A1690" s="5">
        <v>45734.5625</v>
      </c>
      <c r="B1690" s="4">
        <v>3.6543279590177087E-4</v>
      </c>
    </row>
    <row r="1691" spans="1:2" ht="16" customHeight="1" x14ac:dyDescent="0.55000000000000004">
      <c r="A1691" s="5">
        <v>45734.572916666664</v>
      </c>
      <c r="B1691" s="4">
        <v>3.6521744206280399E-4</v>
      </c>
    </row>
    <row r="1692" spans="1:2" ht="16" customHeight="1" x14ac:dyDescent="0.55000000000000004">
      <c r="A1692" s="5">
        <v>45734.583333333336</v>
      </c>
      <c r="B1692" s="4">
        <v>3.6346627531962534E-4</v>
      </c>
    </row>
    <row r="1693" spans="1:2" ht="16" customHeight="1" x14ac:dyDescent="0.55000000000000004">
      <c r="A1693" s="5">
        <v>45734.59375</v>
      </c>
      <c r="B1693" s="4">
        <v>3.4176087523427143E-4</v>
      </c>
    </row>
    <row r="1694" spans="1:2" ht="16" customHeight="1" x14ac:dyDescent="0.55000000000000004">
      <c r="A1694" s="5">
        <v>45734.604166666664</v>
      </c>
      <c r="B1694" s="4">
        <v>3.5872849086235234E-4</v>
      </c>
    </row>
    <row r="1695" spans="1:2" ht="16" customHeight="1" x14ac:dyDescent="0.55000000000000004">
      <c r="A1695" s="5">
        <v>45734.614583333336</v>
      </c>
      <c r="B1695" s="4">
        <v>3.5682430954938124E-4</v>
      </c>
    </row>
    <row r="1696" spans="1:2" ht="16" customHeight="1" x14ac:dyDescent="0.55000000000000004">
      <c r="A1696" s="5">
        <v>45734.625</v>
      </c>
      <c r="B1696" s="4">
        <v>3.507207283765546E-4</v>
      </c>
    </row>
    <row r="1697" spans="1:2" ht="16" customHeight="1" x14ac:dyDescent="0.55000000000000004">
      <c r="A1697" s="5">
        <v>45734.635416666664</v>
      </c>
      <c r="B1697" s="4">
        <v>3.5953890136162267E-4</v>
      </c>
    </row>
    <row r="1698" spans="1:2" ht="16" customHeight="1" x14ac:dyDescent="0.55000000000000004">
      <c r="A1698" s="5">
        <v>45734.645833333336</v>
      </c>
      <c r="B1698" s="4">
        <v>3.508964117715014E-4</v>
      </c>
    </row>
    <row r="1699" spans="1:2" ht="16" customHeight="1" x14ac:dyDescent="0.55000000000000004">
      <c r="A1699" s="5">
        <v>45734.65625</v>
      </c>
      <c r="B1699" s="4">
        <v>3.5607623831928546E-4</v>
      </c>
    </row>
    <row r="1700" spans="1:2" ht="16" customHeight="1" x14ac:dyDescent="0.55000000000000004">
      <c r="A1700" s="5">
        <v>45734.666666666664</v>
      </c>
      <c r="B1700" s="4">
        <v>3.5962390945595162E-4</v>
      </c>
    </row>
    <row r="1701" spans="1:2" ht="16" customHeight="1" x14ac:dyDescent="0.55000000000000004">
      <c r="A1701" s="5">
        <v>45734.677083333336</v>
      </c>
      <c r="B1701" s="4">
        <v>3.5862648114915732E-4</v>
      </c>
    </row>
    <row r="1702" spans="1:2" ht="16" customHeight="1" x14ac:dyDescent="0.55000000000000004">
      <c r="A1702" s="5">
        <v>45734.6875</v>
      </c>
      <c r="B1702" s="4">
        <v>3.7340655514983697E-4</v>
      </c>
    </row>
    <row r="1703" spans="1:2" ht="16" customHeight="1" x14ac:dyDescent="0.55000000000000004">
      <c r="A1703" s="5">
        <v>45734.697916666664</v>
      </c>
      <c r="B1703" s="4">
        <v>3.7107166615893189E-4</v>
      </c>
    </row>
    <row r="1704" spans="1:2" ht="16" customHeight="1" x14ac:dyDescent="0.55000000000000004">
      <c r="A1704" s="5">
        <v>45734.708333333336</v>
      </c>
      <c r="B1704" s="4">
        <v>3.6636221773310202E-4</v>
      </c>
    </row>
    <row r="1705" spans="1:2" ht="16" customHeight="1" x14ac:dyDescent="0.55000000000000004">
      <c r="A1705" s="5">
        <v>45734.71875</v>
      </c>
      <c r="B1705" s="4">
        <v>3.8407790459127843E-4</v>
      </c>
    </row>
    <row r="1706" spans="1:2" ht="16" customHeight="1" x14ac:dyDescent="0.55000000000000004">
      <c r="A1706" s="5">
        <v>45734.729166666664</v>
      </c>
      <c r="B1706" s="4">
        <v>3.8998880075029265E-4</v>
      </c>
    </row>
    <row r="1707" spans="1:2" ht="16" customHeight="1" x14ac:dyDescent="0.55000000000000004">
      <c r="A1707" s="5">
        <v>45734.739583333336</v>
      </c>
      <c r="B1707" s="4">
        <v>3.9841026929515825E-4</v>
      </c>
    </row>
    <row r="1708" spans="1:2" ht="16" customHeight="1" x14ac:dyDescent="0.55000000000000004">
      <c r="A1708" s="5">
        <v>45734.75</v>
      </c>
      <c r="B1708" s="4">
        <v>3.9231235532862028E-4</v>
      </c>
    </row>
    <row r="1709" spans="1:2" ht="16" customHeight="1" x14ac:dyDescent="0.55000000000000004">
      <c r="A1709" s="5">
        <v>45734.760416666664</v>
      </c>
      <c r="B1709" s="4">
        <v>4.0857723737691405E-4</v>
      </c>
    </row>
    <row r="1710" spans="1:2" ht="16" customHeight="1" x14ac:dyDescent="0.55000000000000004">
      <c r="A1710" s="5">
        <v>45734.770833333336</v>
      </c>
      <c r="B1710" s="4">
        <v>4.3239083820162849E-4</v>
      </c>
    </row>
    <row r="1711" spans="1:2" ht="16" customHeight="1" x14ac:dyDescent="0.55000000000000004">
      <c r="A1711" s="5">
        <v>45734.78125</v>
      </c>
      <c r="B1711" s="4">
        <v>4.4168505651493947E-4</v>
      </c>
    </row>
    <row r="1712" spans="1:2" ht="16" customHeight="1" x14ac:dyDescent="0.55000000000000004">
      <c r="A1712" s="5">
        <v>45734.791666666664</v>
      </c>
      <c r="B1712" s="4">
        <v>4.4589012358108374E-4</v>
      </c>
    </row>
    <row r="1713" spans="1:2" ht="16" customHeight="1" x14ac:dyDescent="0.55000000000000004">
      <c r="A1713" s="5">
        <v>45734.802083333336</v>
      </c>
      <c r="B1713" s="4">
        <v>4.4730125794694597E-4</v>
      </c>
    </row>
    <row r="1714" spans="1:2" ht="16" customHeight="1" x14ac:dyDescent="0.55000000000000004">
      <c r="A1714" s="5">
        <v>45734.8125</v>
      </c>
      <c r="B1714" s="4">
        <v>4.5203337519793046E-4</v>
      </c>
    </row>
    <row r="1715" spans="1:2" ht="16" customHeight="1" x14ac:dyDescent="0.55000000000000004">
      <c r="A1715" s="5">
        <v>45734.822916666664</v>
      </c>
      <c r="B1715" s="4">
        <v>4.4915443440331958E-4</v>
      </c>
    </row>
    <row r="1716" spans="1:2" ht="16" customHeight="1" x14ac:dyDescent="0.55000000000000004">
      <c r="A1716" s="5">
        <v>45734.833333333336</v>
      </c>
      <c r="B1716" s="4">
        <v>4.4913176557816523E-4</v>
      </c>
    </row>
    <row r="1717" spans="1:2" ht="16" customHeight="1" x14ac:dyDescent="0.55000000000000004">
      <c r="A1717" s="5">
        <v>45734.84375</v>
      </c>
      <c r="B1717" s="4">
        <v>4.4640017214705806E-4</v>
      </c>
    </row>
    <row r="1718" spans="1:2" ht="16" customHeight="1" x14ac:dyDescent="0.55000000000000004">
      <c r="A1718" s="5">
        <v>45734.854166666664</v>
      </c>
      <c r="B1718" s="4">
        <v>4.4305652043678166E-4</v>
      </c>
    </row>
    <row r="1719" spans="1:2" ht="16" customHeight="1" x14ac:dyDescent="0.55000000000000004">
      <c r="A1719" s="5">
        <v>45734.864583333336</v>
      </c>
      <c r="B1719" s="4">
        <v>4.3376230212347085E-4</v>
      </c>
    </row>
    <row r="1720" spans="1:2" ht="16" customHeight="1" x14ac:dyDescent="0.55000000000000004">
      <c r="A1720" s="5">
        <v>45734.875</v>
      </c>
      <c r="B1720" s="4">
        <v>4.2895084398444585E-4</v>
      </c>
    </row>
    <row r="1721" spans="1:2" ht="16" customHeight="1" x14ac:dyDescent="0.55000000000000004">
      <c r="A1721" s="5">
        <v>45734.885416666664</v>
      </c>
      <c r="B1721" s="4">
        <v>4.2451908866675758E-4</v>
      </c>
    </row>
    <row r="1722" spans="1:2" ht="16" customHeight="1" x14ac:dyDescent="0.55000000000000004">
      <c r="A1722" s="5">
        <v>45734.895833333336</v>
      </c>
      <c r="B1722" s="4">
        <v>4.1240260162172181E-4</v>
      </c>
    </row>
    <row r="1723" spans="1:2" ht="16" customHeight="1" x14ac:dyDescent="0.55000000000000004">
      <c r="A1723" s="5">
        <v>45734.90625</v>
      </c>
      <c r="B1723" s="4">
        <v>4.0239998252233569E-4</v>
      </c>
    </row>
    <row r="1724" spans="1:2" ht="16" customHeight="1" x14ac:dyDescent="0.55000000000000004">
      <c r="A1724" s="5">
        <v>45734.916666666664</v>
      </c>
      <c r="B1724" s="4">
        <v>3.9517996171065388E-4</v>
      </c>
    </row>
    <row r="1725" spans="1:2" ht="16" customHeight="1" x14ac:dyDescent="0.55000000000000004">
      <c r="A1725" s="5">
        <v>45734.927083333336</v>
      </c>
      <c r="B1725" s="4">
        <v>3.9167762822429658E-4</v>
      </c>
    </row>
    <row r="1726" spans="1:2" ht="16" customHeight="1" x14ac:dyDescent="0.55000000000000004">
      <c r="A1726" s="5">
        <v>45734.9375</v>
      </c>
      <c r="B1726" s="4">
        <v>3.8343751028066623E-4</v>
      </c>
    </row>
    <row r="1727" spans="1:2" ht="16" customHeight="1" x14ac:dyDescent="0.55000000000000004">
      <c r="A1727" s="5">
        <v>45734.947916666664</v>
      </c>
      <c r="B1727" s="4">
        <v>3.69898554457191E-4</v>
      </c>
    </row>
    <row r="1728" spans="1:2" ht="16" customHeight="1" x14ac:dyDescent="0.55000000000000004">
      <c r="A1728" s="5">
        <v>45734.958333333336</v>
      </c>
      <c r="B1728" s="4">
        <v>3.5867748600575475E-4</v>
      </c>
    </row>
    <row r="1729" spans="1:2" ht="16" customHeight="1" x14ac:dyDescent="0.55000000000000004">
      <c r="A1729" s="5">
        <v>45734.96875</v>
      </c>
      <c r="B1729" s="4">
        <v>3.5189950728458421E-4</v>
      </c>
    </row>
    <row r="1730" spans="1:2" ht="16" customHeight="1" x14ac:dyDescent="0.55000000000000004">
      <c r="A1730" s="5">
        <v>45734.979166666664</v>
      </c>
      <c r="B1730" s="4">
        <v>3.4974596889491465E-4</v>
      </c>
    </row>
    <row r="1731" spans="1:2" ht="16" customHeight="1" x14ac:dyDescent="0.55000000000000004">
      <c r="A1731" s="5">
        <v>45734.989583333336</v>
      </c>
      <c r="B1731" s="4">
        <v>3.4365372213466519E-4</v>
      </c>
    </row>
    <row r="1732" spans="1:2" ht="16" customHeight="1" x14ac:dyDescent="0.55000000000000004">
      <c r="A1732" s="5">
        <v>45735</v>
      </c>
      <c r="B1732" s="4">
        <v>3.2863562546986435E-4</v>
      </c>
    </row>
    <row r="1733" spans="1:2" ht="16" customHeight="1" x14ac:dyDescent="0.55000000000000004">
      <c r="A1733" s="5">
        <v>45735.010416666664</v>
      </c>
      <c r="B1733" s="4">
        <v>3.224470362027087E-4</v>
      </c>
    </row>
    <row r="1734" spans="1:2" ht="16" customHeight="1" x14ac:dyDescent="0.55000000000000004">
      <c r="A1734" s="5">
        <v>45735.020833333336</v>
      </c>
      <c r="B1734" s="4">
        <v>3.194037464257282E-4</v>
      </c>
    </row>
    <row r="1735" spans="1:2" ht="16" customHeight="1" x14ac:dyDescent="0.55000000000000004">
      <c r="A1735" s="5">
        <v>45735.03125</v>
      </c>
      <c r="B1735" s="4">
        <v>3.1124863657642691E-4</v>
      </c>
    </row>
    <row r="1736" spans="1:2" ht="16" customHeight="1" x14ac:dyDescent="0.55000000000000004">
      <c r="A1736" s="5">
        <v>45735.041666666664</v>
      </c>
      <c r="B1736" s="4">
        <v>3.0591579545885046E-4</v>
      </c>
    </row>
    <row r="1737" spans="1:2" ht="16" customHeight="1" x14ac:dyDescent="0.55000000000000004">
      <c r="A1737" s="5">
        <v>45735.052083333336</v>
      </c>
      <c r="B1737" s="4">
        <v>3.0440831858608171E-4</v>
      </c>
    </row>
    <row r="1738" spans="1:2" ht="16" customHeight="1" x14ac:dyDescent="0.55000000000000004">
      <c r="A1738" s="5">
        <v>45735.0625</v>
      </c>
      <c r="B1738" s="4">
        <v>3.0188074458136437E-4</v>
      </c>
    </row>
    <row r="1739" spans="1:2" ht="16" customHeight="1" x14ac:dyDescent="0.55000000000000004">
      <c r="A1739" s="5">
        <v>45735.072916666664</v>
      </c>
      <c r="B1739" s="4">
        <v>3.0030526123313246E-4</v>
      </c>
    </row>
    <row r="1740" spans="1:2" ht="16" customHeight="1" x14ac:dyDescent="0.55000000000000004">
      <c r="A1740" s="5">
        <v>45735.083333333336</v>
      </c>
      <c r="B1740" s="4">
        <v>2.9796470503593887E-4</v>
      </c>
    </row>
    <row r="1741" spans="1:2" ht="16" customHeight="1" x14ac:dyDescent="0.55000000000000004">
      <c r="A1741" s="5">
        <v>45735.09375</v>
      </c>
      <c r="B1741" s="4">
        <v>2.9217282020898547E-4</v>
      </c>
    </row>
    <row r="1742" spans="1:2" ht="16" customHeight="1" x14ac:dyDescent="0.55000000000000004">
      <c r="A1742" s="5">
        <v>45735.104166666664</v>
      </c>
      <c r="B1742" s="4">
        <v>2.9351594809938464E-4</v>
      </c>
    </row>
    <row r="1743" spans="1:2" ht="16" customHeight="1" x14ac:dyDescent="0.55000000000000004">
      <c r="A1743" s="5">
        <v>45735.114583333336</v>
      </c>
      <c r="B1743" s="4">
        <v>2.9179311738764902E-4</v>
      </c>
    </row>
    <row r="1744" spans="1:2" ht="16" customHeight="1" x14ac:dyDescent="0.55000000000000004">
      <c r="A1744" s="5">
        <v>45735.125</v>
      </c>
      <c r="B1744" s="4">
        <v>2.8891984379932664E-4</v>
      </c>
    </row>
    <row r="1745" spans="1:2" ht="16" customHeight="1" x14ac:dyDescent="0.55000000000000004">
      <c r="A1745" s="5">
        <v>45735.135416666664</v>
      </c>
      <c r="B1745" s="4">
        <v>2.8436340994328905E-4</v>
      </c>
    </row>
    <row r="1746" spans="1:2" ht="16" customHeight="1" x14ac:dyDescent="0.55000000000000004">
      <c r="A1746" s="5">
        <v>45735.145833333336</v>
      </c>
      <c r="B1746" s="4">
        <v>2.8632993052543458E-4</v>
      </c>
    </row>
    <row r="1747" spans="1:2" ht="16" customHeight="1" x14ac:dyDescent="0.55000000000000004">
      <c r="A1747" s="5">
        <v>45735.15625</v>
      </c>
      <c r="B1747" s="4">
        <v>2.903196437526118E-4</v>
      </c>
    </row>
    <row r="1748" spans="1:2" ht="16" customHeight="1" x14ac:dyDescent="0.55000000000000004">
      <c r="A1748" s="5">
        <v>45735.166666666664</v>
      </c>
      <c r="B1748" s="4">
        <v>2.9654790346378786E-4</v>
      </c>
    </row>
    <row r="1749" spans="1:2" ht="16" customHeight="1" x14ac:dyDescent="0.55000000000000004">
      <c r="A1749" s="5">
        <v>45735.177083333336</v>
      </c>
      <c r="B1749" s="4">
        <v>2.9975554222313772E-4</v>
      </c>
    </row>
    <row r="1750" spans="1:2" ht="16" customHeight="1" x14ac:dyDescent="0.55000000000000004">
      <c r="A1750" s="5">
        <v>45735.1875</v>
      </c>
      <c r="B1750" s="4">
        <v>3.0071330008591194E-4</v>
      </c>
    </row>
    <row r="1751" spans="1:2" ht="16" customHeight="1" x14ac:dyDescent="0.55000000000000004">
      <c r="A1751" s="5">
        <v>45735.197916666664</v>
      </c>
      <c r="B1751" s="4">
        <v>3.0053194948467663E-4</v>
      </c>
    </row>
    <row r="1752" spans="1:2" ht="16" customHeight="1" x14ac:dyDescent="0.55000000000000004">
      <c r="A1752" s="5">
        <v>45735.208333333336</v>
      </c>
      <c r="B1752" s="4">
        <v>3.0477668699484099E-4</v>
      </c>
    </row>
    <row r="1753" spans="1:2" ht="16" customHeight="1" x14ac:dyDescent="0.55000000000000004">
      <c r="A1753" s="5">
        <v>45735.21875</v>
      </c>
      <c r="B1753" s="4">
        <v>3.0716258084234334E-4</v>
      </c>
    </row>
    <row r="1754" spans="1:2" ht="16" customHeight="1" x14ac:dyDescent="0.55000000000000004">
      <c r="A1754" s="5">
        <v>45735.229166666664</v>
      </c>
      <c r="B1754" s="4">
        <v>3.088174050786158E-4</v>
      </c>
    </row>
    <row r="1755" spans="1:2" ht="16" customHeight="1" x14ac:dyDescent="0.55000000000000004">
      <c r="A1755" s="5">
        <v>45735.239583333336</v>
      </c>
      <c r="B1755" s="4">
        <v>3.1178135396755569E-4</v>
      </c>
    </row>
    <row r="1756" spans="1:2" ht="16" customHeight="1" x14ac:dyDescent="0.55000000000000004">
      <c r="A1756" s="5">
        <v>45735.25</v>
      </c>
      <c r="B1756" s="4">
        <v>3.1853666386357171E-4</v>
      </c>
    </row>
    <row r="1757" spans="1:2" ht="16" customHeight="1" x14ac:dyDescent="0.55000000000000004">
      <c r="A1757" s="5">
        <v>45735.260416666664</v>
      </c>
      <c r="B1757" s="4">
        <v>3.2232235766435933E-4</v>
      </c>
    </row>
    <row r="1758" spans="1:2" ht="16" customHeight="1" x14ac:dyDescent="0.55000000000000004">
      <c r="A1758" s="5">
        <v>45735.270833333336</v>
      </c>
      <c r="B1758" s="4">
        <v>3.3394013055599783E-4</v>
      </c>
    </row>
    <row r="1759" spans="1:2" ht="16" customHeight="1" x14ac:dyDescent="0.55000000000000004">
      <c r="A1759" s="5">
        <v>45735.28125</v>
      </c>
      <c r="B1759" s="4">
        <v>3.4888455353904684E-4</v>
      </c>
    </row>
    <row r="1760" spans="1:2" ht="16" customHeight="1" x14ac:dyDescent="0.55000000000000004">
      <c r="A1760" s="5">
        <v>45735.291666666664</v>
      </c>
      <c r="B1760" s="4">
        <v>3.5711900427638869E-4</v>
      </c>
    </row>
    <row r="1761" spans="1:2" ht="16" customHeight="1" x14ac:dyDescent="0.55000000000000004">
      <c r="A1761" s="5">
        <v>45735.302083333336</v>
      </c>
      <c r="B1761" s="4">
        <v>3.6137507619913049E-4</v>
      </c>
    </row>
    <row r="1762" spans="1:2" ht="16" customHeight="1" x14ac:dyDescent="0.55000000000000004">
      <c r="A1762" s="5">
        <v>45735.3125</v>
      </c>
      <c r="B1762" s="4">
        <v>3.6287121865932195E-4</v>
      </c>
    </row>
    <row r="1763" spans="1:2" ht="16" customHeight="1" x14ac:dyDescent="0.55000000000000004">
      <c r="A1763" s="5">
        <v>45735.322916666664</v>
      </c>
      <c r="B1763" s="4">
        <v>3.6601085094320853E-4</v>
      </c>
    </row>
    <row r="1764" spans="1:2" ht="16" customHeight="1" x14ac:dyDescent="0.55000000000000004">
      <c r="A1764" s="5">
        <v>45735.333333333336</v>
      </c>
      <c r="B1764" s="4">
        <v>3.6891812776926254E-4</v>
      </c>
    </row>
    <row r="1765" spans="1:2" ht="16" customHeight="1" x14ac:dyDescent="0.55000000000000004">
      <c r="A1765" s="5">
        <v>45735.34375</v>
      </c>
      <c r="B1765" s="4">
        <v>3.7094132041429412E-4</v>
      </c>
    </row>
    <row r="1766" spans="1:2" ht="16" customHeight="1" x14ac:dyDescent="0.55000000000000004">
      <c r="A1766" s="5">
        <v>45735.354166666664</v>
      </c>
      <c r="B1766" s="4">
        <v>3.7297018026561448E-4</v>
      </c>
    </row>
    <row r="1767" spans="1:2" ht="16" customHeight="1" x14ac:dyDescent="0.55000000000000004">
      <c r="A1767" s="5">
        <v>45735.364583333336</v>
      </c>
      <c r="B1767" s="4">
        <v>3.7609281093063521E-4</v>
      </c>
    </row>
    <row r="1768" spans="1:2" ht="16" customHeight="1" x14ac:dyDescent="0.55000000000000004">
      <c r="A1768" s="5">
        <v>45735.375</v>
      </c>
      <c r="B1768" s="4">
        <v>3.7842203271525152E-4</v>
      </c>
    </row>
    <row r="1769" spans="1:2" ht="16" customHeight="1" x14ac:dyDescent="0.55000000000000004">
      <c r="A1769" s="5">
        <v>45735.385416666664</v>
      </c>
      <c r="B1769" s="4">
        <v>3.8212271842171007E-4</v>
      </c>
    </row>
    <row r="1770" spans="1:2" ht="16" customHeight="1" x14ac:dyDescent="0.55000000000000004">
      <c r="A1770" s="5">
        <v>45735.395833333336</v>
      </c>
      <c r="B1770" s="4">
        <v>3.7975949339936208E-4</v>
      </c>
    </row>
    <row r="1771" spans="1:2" ht="16" customHeight="1" x14ac:dyDescent="0.55000000000000004">
      <c r="A1771" s="5">
        <v>45735.40625</v>
      </c>
      <c r="B1771" s="4">
        <v>3.8356218881901554E-4</v>
      </c>
    </row>
    <row r="1772" spans="1:2" ht="16" customHeight="1" x14ac:dyDescent="0.55000000000000004">
      <c r="A1772" s="5">
        <v>45735.416666666664</v>
      </c>
      <c r="B1772" s="4">
        <v>3.799068407628658E-4</v>
      </c>
    </row>
    <row r="1773" spans="1:2" ht="16" customHeight="1" x14ac:dyDescent="0.55000000000000004">
      <c r="A1773" s="5">
        <v>45735.427083333336</v>
      </c>
      <c r="B1773" s="4">
        <v>3.7393927254096565E-4</v>
      </c>
    </row>
    <row r="1774" spans="1:2" ht="16" customHeight="1" x14ac:dyDescent="0.55000000000000004">
      <c r="A1774" s="5">
        <v>45735.4375</v>
      </c>
      <c r="B1774" s="4">
        <v>3.7101499409604595E-4</v>
      </c>
    </row>
    <row r="1775" spans="1:2" ht="16" customHeight="1" x14ac:dyDescent="0.55000000000000004">
      <c r="A1775" s="5">
        <v>45735.447916666664</v>
      </c>
      <c r="B1775" s="4">
        <v>3.7366724663911272E-4</v>
      </c>
    </row>
    <row r="1776" spans="1:2" ht="16" customHeight="1" x14ac:dyDescent="0.55000000000000004">
      <c r="A1776" s="5">
        <v>45735.458333333336</v>
      </c>
      <c r="B1776" s="4">
        <v>3.6261052717004609E-4</v>
      </c>
    </row>
    <row r="1777" spans="1:2" ht="16" customHeight="1" x14ac:dyDescent="0.55000000000000004">
      <c r="A1777" s="5">
        <v>45735.46875</v>
      </c>
      <c r="B1777" s="4">
        <v>3.5656928526639416E-4</v>
      </c>
    </row>
    <row r="1778" spans="1:2" ht="16" customHeight="1" x14ac:dyDescent="0.55000000000000004">
      <c r="A1778" s="5">
        <v>45735.479166666664</v>
      </c>
      <c r="B1778" s="4">
        <v>3.5465943674713445E-4</v>
      </c>
    </row>
    <row r="1779" spans="1:2" ht="16" customHeight="1" x14ac:dyDescent="0.55000000000000004">
      <c r="A1779" s="5">
        <v>45735.489583333336</v>
      </c>
      <c r="B1779" s="4">
        <v>3.4983664419553227E-4</v>
      </c>
    </row>
    <row r="1780" spans="1:2" ht="16" customHeight="1" x14ac:dyDescent="0.55000000000000004">
      <c r="A1780" s="5">
        <v>45735.5</v>
      </c>
      <c r="B1780" s="4">
        <v>3.4605661760103349E-4</v>
      </c>
    </row>
    <row r="1781" spans="1:2" ht="16" customHeight="1" x14ac:dyDescent="0.55000000000000004">
      <c r="A1781" s="5">
        <v>45735.510416666664</v>
      </c>
      <c r="B1781" s="4">
        <v>3.4534821681495779E-4</v>
      </c>
    </row>
    <row r="1782" spans="1:2" ht="16" customHeight="1" x14ac:dyDescent="0.55000000000000004">
      <c r="A1782" s="5">
        <v>45735.520833333336</v>
      </c>
      <c r="B1782" s="4">
        <v>3.4605661760103338E-4</v>
      </c>
    </row>
    <row r="1783" spans="1:2" ht="16" customHeight="1" x14ac:dyDescent="0.55000000000000004">
      <c r="A1783" s="5">
        <v>45735.53125</v>
      </c>
      <c r="B1783" s="4">
        <v>3.4429411644527745E-4</v>
      </c>
    </row>
    <row r="1784" spans="1:2" ht="16" customHeight="1" x14ac:dyDescent="0.55000000000000004">
      <c r="A1784" s="5">
        <v>45735.541666666664</v>
      </c>
      <c r="B1784" s="4">
        <v>3.4386907597363224E-4</v>
      </c>
    </row>
    <row r="1785" spans="1:2" ht="16" customHeight="1" x14ac:dyDescent="0.55000000000000004">
      <c r="A1785" s="5">
        <v>45735.552083333336</v>
      </c>
      <c r="B1785" s="4">
        <v>3.4266762824044811E-4</v>
      </c>
    </row>
    <row r="1786" spans="1:2" ht="16" customHeight="1" x14ac:dyDescent="0.55000000000000004">
      <c r="A1786" s="5">
        <v>45735.5625</v>
      </c>
      <c r="B1786" s="4">
        <v>3.4296232296745555E-4</v>
      </c>
    </row>
    <row r="1787" spans="1:2" ht="16" customHeight="1" x14ac:dyDescent="0.55000000000000004">
      <c r="A1787" s="5">
        <v>45735.572916666664</v>
      </c>
      <c r="B1787" s="4">
        <v>3.3200194600529527E-4</v>
      </c>
    </row>
    <row r="1788" spans="1:2" ht="16" customHeight="1" x14ac:dyDescent="0.55000000000000004">
      <c r="A1788" s="5">
        <v>45735.583333333336</v>
      </c>
      <c r="B1788" s="4">
        <v>3.3363410141641311E-4</v>
      </c>
    </row>
    <row r="1789" spans="1:2" ht="16" customHeight="1" x14ac:dyDescent="0.55000000000000004">
      <c r="A1789" s="5">
        <v>45735.59375</v>
      </c>
      <c r="B1789" s="4">
        <v>3.3016010396149894E-4</v>
      </c>
    </row>
    <row r="1790" spans="1:2" ht="16" customHeight="1" x14ac:dyDescent="0.55000000000000004">
      <c r="A1790" s="5">
        <v>45735.604166666664</v>
      </c>
      <c r="B1790" s="4">
        <v>3.3216629498766472E-4</v>
      </c>
    </row>
    <row r="1791" spans="1:2" ht="16" customHeight="1" x14ac:dyDescent="0.55000000000000004">
      <c r="A1791" s="5">
        <v>45735.614583333336</v>
      </c>
      <c r="B1791" s="4">
        <v>3.2985407482191421E-4</v>
      </c>
    </row>
    <row r="1792" spans="1:2" ht="16" customHeight="1" x14ac:dyDescent="0.55000000000000004">
      <c r="A1792" s="5">
        <v>45735.625</v>
      </c>
      <c r="B1792" s="4">
        <v>3.3841722352399519E-4</v>
      </c>
    </row>
    <row r="1793" spans="1:2" ht="16" customHeight="1" x14ac:dyDescent="0.55000000000000004">
      <c r="A1793" s="5">
        <v>45735.635416666664</v>
      </c>
      <c r="B1793" s="4">
        <v>3.370514268084414E-4</v>
      </c>
    </row>
    <row r="1794" spans="1:2" ht="16" customHeight="1" x14ac:dyDescent="0.55000000000000004">
      <c r="A1794" s="5">
        <v>45735.645833333336</v>
      </c>
      <c r="B1794" s="4">
        <v>3.3510757505145027E-4</v>
      </c>
    </row>
    <row r="1795" spans="1:2" ht="16" customHeight="1" x14ac:dyDescent="0.55000000000000004">
      <c r="A1795" s="5">
        <v>45735.65625</v>
      </c>
      <c r="B1795" s="4">
        <v>3.3914262592893635E-4</v>
      </c>
    </row>
    <row r="1796" spans="1:2" ht="16" customHeight="1" x14ac:dyDescent="0.55000000000000004">
      <c r="A1796" s="5">
        <v>45735.666666666664</v>
      </c>
      <c r="B1796" s="4">
        <v>3.4546722814701855E-4</v>
      </c>
    </row>
    <row r="1797" spans="1:2" ht="16" customHeight="1" x14ac:dyDescent="0.55000000000000004">
      <c r="A1797" s="5">
        <v>45735.677083333336</v>
      </c>
      <c r="B1797" s="4">
        <v>3.4258828735240777E-4</v>
      </c>
    </row>
    <row r="1798" spans="1:2" ht="16" customHeight="1" x14ac:dyDescent="0.55000000000000004">
      <c r="A1798" s="5">
        <v>45735.6875</v>
      </c>
      <c r="B1798" s="4">
        <v>3.4800046935802467E-4</v>
      </c>
    </row>
    <row r="1799" spans="1:2" ht="16" customHeight="1" x14ac:dyDescent="0.55000000000000004">
      <c r="A1799" s="5">
        <v>45735.697916666664</v>
      </c>
      <c r="B1799" s="4">
        <v>3.5565119784764019E-4</v>
      </c>
    </row>
    <row r="1800" spans="1:2" ht="16" customHeight="1" x14ac:dyDescent="0.55000000000000004">
      <c r="A1800" s="5">
        <v>45735.708333333336</v>
      </c>
      <c r="B1800" s="4">
        <v>3.6047399039924226E-4</v>
      </c>
    </row>
    <row r="1801" spans="1:2" ht="16" customHeight="1" x14ac:dyDescent="0.55000000000000004">
      <c r="A1801" s="5">
        <v>45735.71875</v>
      </c>
      <c r="B1801" s="4">
        <v>3.6693460556825106E-4</v>
      </c>
    </row>
    <row r="1802" spans="1:2" ht="16" customHeight="1" x14ac:dyDescent="0.55000000000000004">
      <c r="A1802" s="5">
        <v>45735.729166666664</v>
      </c>
      <c r="B1802" s="4">
        <v>3.703179277225476E-4</v>
      </c>
    </row>
    <row r="1803" spans="1:2" ht="16" customHeight="1" x14ac:dyDescent="0.55000000000000004">
      <c r="A1803" s="5">
        <v>45735.739583333336</v>
      </c>
      <c r="B1803" s="4">
        <v>3.8324482526685364E-4</v>
      </c>
    </row>
    <row r="1804" spans="1:2" ht="16" customHeight="1" x14ac:dyDescent="0.55000000000000004">
      <c r="A1804" s="5">
        <v>45735.75</v>
      </c>
      <c r="B1804" s="4">
        <v>3.934968014429385E-4</v>
      </c>
    </row>
    <row r="1805" spans="1:2" ht="16" customHeight="1" x14ac:dyDescent="0.55000000000000004">
      <c r="A1805" s="5">
        <v>45735.760416666664</v>
      </c>
      <c r="B1805" s="4">
        <v>4.0021810810122289E-4</v>
      </c>
    </row>
    <row r="1806" spans="1:2" ht="16" customHeight="1" x14ac:dyDescent="0.55000000000000004">
      <c r="A1806" s="5">
        <v>45735.770833333336</v>
      </c>
      <c r="B1806" s="4">
        <v>4.2456442631706633E-4</v>
      </c>
    </row>
    <row r="1807" spans="1:2" ht="16" customHeight="1" x14ac:dyDescent="0.55000000000000004">
      <c r="A1807" s="5">
        <v>45735.78125</v>
      </c>
      <c r="B1807" s="4">
        <v>4.3533778547170276E-4</v>
      </c>
    </row>
    <row r="1808" spans="1:2" ht="16" customHeight="1" x14ac:dyDescent="0.55000000000000004">
      <c r="A1808" s="5">
        <v>45735.791666666664</v>
      </c>
      <c r="B1808" s="4">
        <v>4.4634350008417191E-4</v>
      </c>
    </row>
    <row r="1809" spans="1:2" ht="16" customHeight="1" x14ac:dyDescent="0.55000000000000004">
      <c r="A1809" s="5">
        <v>45735.802083333336</v>
      </c>
      <c r="B1809" s="4">
        <v>4.4441664994604652E-4</v>
      </c>
    </row>
    <row r="1810" spans="1:2" ht="16" customHeight="1" x14ac:dyDescent="0.55000000000000004">
      <c r="A1810" s="5">
        <v>45735.8125</v>
      </c>
      <c r="B1810" s="4">
        <v>4.3872677483228803E-4</v>
      </c>
    </row>
    <row r="1811" spans="1:2" ht="16" customHeight="1" x14ac:dyDescent="0.55000000000000004">
      <c r="A1811" s="5">
        <v>45735.822916666664</v>
      </c>
      <c r="B1811" s="4">
        <v>4.4248979980792113E-4</v>
      </c>
    </row>
    <row r="1812" spans="1:2" ht="16" customHeight="1" x14ac:dyDescent="0.55000000000000004">
      <c r="A1812" s="5">
        <v>45735.833333333336</v>
      </c>
      <c r="B1812" s="4">
        <v>4.4127701766215999E-4</v>
      </c>
    </row>
    <row r="1813" spans="1:2" ht="16" customHeight="1" x14ac:dyDescent="0.55000000000000004">
      <c r="A1813" s="5">
        <v>45735.84375</v>
      </c>
      <c r="B1813" s="4">
        <v>4.4145270105710663E-4</v>
      </c>
    </row>
    <row r="1814" spans="1:2" ht="16" customHeight="1" x14ac:dyDescent="0.55000000000000004">
      <c r="A1814" s="5">
        <v>45735.854166666664</v>
      </c>
      <c r="B1814" s="4">
        <v>4.351961053144876E-4</v>
      </c>
    </row>
    <row r="1815" spans="1:2" ht="16" customHeight="1" x14ac:dyDescent="0.55000000000000004">
      <c r="A1815" s="5">
        <v>45735.864583333336</v>
      </c>
      <c r="B1815" s="4">
        <v>4.3215281553750704E-4</v>
      </c>
    </row>
    <row r="1816" spans="1:2" ht="16" customHeight="1" x14ac:dyDescent="0.55000000000000004">
      <c r="A1816" s="5">
        <v>45735.875</v>
      </c>
      <c r="B1816" s="4">
        <v>4.166360047193091E-4</v>
      </c>
    </row>
    <row r="1817" spans="1:2" ht="16" customHeight="1" x14ac:dyDescent="0.55000000000000004">
      <c r="A1817" s="5">
        <v>45735.885416666664</v>
      </c>
      <c r="B1817" s="4">
        <v>4.0861690782093436E-4</v>
      </c>
    </row>
    <row r="1818" spans="1:2" ht="16" customHeight="1" x14ac:dyDescent="0.55000000000000004">
      <c r="A1818" s="5">
        <v>45735.895833333336</v>
      </c>
      <c r="B1818" s="4">
        <v>3.9512328964776806E-4</v>
      </c>
    </row>
    <row r="1819" spans="1:2" ht="16" customHeight="1" x14ac:dyDescent="0.55000000000000004">
      <c r="A1819" s="5">
        <v>45735.90625</v>
      </c>
      <c r="B1819" s="4">
        <v>3.9091255537533512E-4</v>
      </c>
    </row>
    <row r="1820" spans="1:2" ht="16" customHeight="1" x14ac:dyDescent="0.55000000000000004">
      <c r="A1820" s="5">
        <v>45735.916666666664</v>
      </c>
      <c r="B1820" s="4">
        <v>3.7914743512019295E-4</v>
      </c>
    </row>
    <row r="1821" spans="1:2" ht="16" customHeight="1" x14ac:dyDescent="0.55000000000000004">
      <c r="A1821" s="5">
        <v>45735.927083333336</v>
      </c>
      <c r="B1821" s="4">
        <v>3.7499904011693472E-4</v>
      </c>
    </row>
    <row r="1822" spans="1:2" ht="16" customHeight="1" x14ac:dyDescent="0.55000000000000004">
      <c r="A1822" s="5">
        <v>45735.9375</v>
      </c>
      <c r="B1822" s="4">
        <v>3.7355390251334069E-4</v>
      </c>
    </row>
    <row r="1823" spans="1:2" ht="16" customHeight="1" x14ac:dyDescent="0.55000000000000004">
      <c r="A1823" s="5">
        <v>45735.947916666664</v>
      </c>
      <c r="B1823" s="4">
        <v>3.6283721542159015E-4</v>
      </c>
    </row>
    <row r="1824" spans="1:2" ht="16" customHeight="1" x14ac:dyDescent="0.55000000000000004">
      <c r="A1824" s="5">
        <v>45735.958333333336</v>
      </c>
      <c r="B1824" s="4">
        <v>3.4664600705504826E-4</v>
      </c>
    </row>
    <row r="1825" spans="1:2" ht="16" customHeight="1" x14ac:dyDescent="0.55000000000000004">
      <c r="A1825" s="5">
        <v>45735.96875</v>
      </c>
      <c r="B1825" s="4">
        <v>3.4102413841675288E-4</v>
      </c>
    </row>
    <row r="1826" spans="1:2" ht="16" customHeight="1" x14ac:dyDescent="0.55000000000000004">
      <c r="A1826" s="5">
        <v>45735.979166666664</v>
      </c>
      <c r="B1826" s="4">
        <v>3.2741150891152588E-4</v>
      </c>
    </row>
    <row r="1827" spans="1:2" ht="16" customHeight="1" x14ac:dyDescent="0.55000000000000004">
      <c r="A1827" s="5">
        <v>45735.989583333336</v>
      </c>
      <c r="B1827" s="4">
        <v>3.181682954548126E-4</v>
      </c>
    </row>
    <row r="1828" spans="1:2" ht="16" customHeight="1" x14ac:dyDescent="0.55000000000000004">
      <c r="A1828" s="5">
        <v>45736</v>
      </c>
      <c r="B1828" s="4">
        <v>3.1964176908984954E-4</v>
      </c>
    </row>
    <row r="1829" spans="1:2" ht="16" customHeight="1" x14ac:dyDescent="0.55000000000000004">
      <c r="A1829" s="5">
        <v>45736.010416666664</v>
      </c>
      <c r="B1829" s="4">
        <v>3.147226340313414E-4</v>
      </c>
    </row>
    <row r="1830" spans="1:2" ht="16" customHeight="1" x14ac:dyDescent="0.55000000000000004">
      <c r="A1830" s="5">
        <v>45736.020833333336</v>
      </c>
      <c r="B1830" s="4">
        <v>3.0823935003717804E-4</v>
      </c>
    </row>
    <row r="1831" spans="1:2" ht="16" customHeight="1" x14ac:dyDescent="0.55000000000000004">
      <c r="A1831" s="5">
        <v>45736.03125</v>
      </c>
      <c r="B1831" s="4">
        <v>3.0211876724548577E-4</v>
      </c>
    </row>
    <row r="1832" spans="1:2" ht="16" customHeight="1" x14ac:dyDescent="0.55000000000000004">
      <c r="A1832" s="5">
        <v>45736.041666666664</v>
      </c>
      <c r="B1832" s="4">
        <v>2.9960252765334555E-4</v>
      </c>
    </row>
    <row r="1833" spans="1:2" ht="16" customHeight="1" x14ac:dyDescent="0.55000000000000004">
      <c r="A1833" s="5">
        <v>45736.052083333336</v>
      </c>
      <c r="B1833" s="4">
        <v>2.9743765485109865E-4</v>
      </c>
    </row>
    <row r="1834" spans="1:2" ht="16" customHeight="1" x14ac:dyDescent="0.55000000000000004">
      <c r="A1834" s="5">
        <v>45736.0625</v>
      </c>
      <c r="B1834" s="4">
        <v>2.9420734726659428E-4</v>
      </c>
    </row>
    <row r="1835" spans="1:2" ht="16" customHeight="1" x14ac:dyDescent="0.55000000000000004">
      <c r="A1835" s="5">
        <v>45736.072916666664</v>
      </c>
      <c r="B1835" s="4">
        <v>2.9395232298360725E-4</v>
      </c>
    </row>
    <row r="1836" spans="1:2" ht="16" customHeight="1" x14ac:dyDescent="0.55000000000000004">
      <c r="A1836" s="5">
        <v>45736.083333333336</v>
      </c>
      <c r="B1836" s="4">
        <v>2.8995694255014119E-4</v>
      </c>
    </row>
    <row r="1837" spans="1:2" ht="16" customHeight="1" x14ac:dyDescent="0.55000000000000004">
      <c r="A1837" s="5">
        <v>45736.09375</v>
      </c>
      <c r="B1837" s="4">
        <v>2.86295927287703E-4</v>
      </c>
    </row>
    <row r="1838" spans="1:2" ht="16" customHeight="1" x14ac:dyDescent="0.55000000000000004">
      <c r="A1838" s="5">
        <v>45736.104166666664</v>
      </c>
      <c r="B1838" s="4">
        <v>2.901779635953968E-4</v>
      </c>
    </row>
    <row r="1839" spans="1:2" ht="16" customHeight="1" x14ac:dyDescent="0.55000000000000004">
      <c r="A1839" s="5">
        <v>45736.114583333336</v>
      </c>
      <c r="B1839" s="4">
        <v>2.9169110767445411E-4</v>
      </c>
    </row>
    <row r="1840" spans="1:2" ht="16" customHeight="1" x14ac:dyDescent="0.55000000000000004">
      <c r="A1840" s="5">
        <v>45736.125</v>
      </c>
      <c r="B1840" s="4">
        <v>2.8777506812902867E-4</v>
      </c>
    </row>
    <row r="1841" spans="1:2" ht="16" customHeight="1" x14ac:dyDescent="0.55000000000000004">
      <c r="A1841" s="5">
        <v>45736.135416666664</v>
      </c>
      <c r="B1841" s="4">
        <v>2.8992293931240961E-4</v>
      </c>
    </row>
    <row r="1842" spans="1:2" ht="16" customHeight="1" x14ac:dyDescent="0.55000000000000004">
      <c r="A1842" s="5">
        <v>45736.145833333336</v>
      </c>
      <c r="B1842" s="4">
        <v>2.9134540809084924E-4</v>
      </c>
    </row>
    <row r="1843" spans="1:2" ht="16" customHeight="1" x14ac:dyDescent="0.55000000000000004">
      <c r="A1843" s="5">
        <v>45736.15625</v>
      </c>
      <c r="B1843" s="4">
        <v>2.9015529477024245E-4</v>
      </c>
    </row>
    <row r="1844" spans="1:2" ht="16" customHeight="1" x14ac:dyDescent="0.55000000000000004">
      <c r="A1844" s="5">
        <v>45736.166666666664</v>
      </c>
      <c r="B1844" s="4">
        <v>2.8950356604705296E-4</v>
      </c>
    </row>
    <row r="1845" spans="1:2" ht="16" customHeight="1" x14ac:dyDescent="0.55000000000000004">
      <c r="A1845" s="5">
        <v>45736.177083333336</v>
      </c>
      <c r="B1845" s="4">
        <v>2.926828687749599E-4</v>
      </c>
    </row>
    <row r="1846" spans="1:2" ht="16" customHeight="1" x14ac:dyDescent="0.55000000000000004">
      <c r="A1846" s="5">
        <v>45736.1875</v>
      </c>
      <c r="B1846" s="4">
        <v>2.922011562404286E-4</v>
      </c>
    </row>
    <row r="1847" spans="1:2" ht="16" customHeight="1" x14ac:dyDescent="0.55000000000000004">
      <c r="A1847" s="5">
        <v>45736.197916666664</v>
      </c>
      <c r="B1847" s="4">
        <v>2.9161743399270222E-4</v>
      </c>
    </row>
    <row r="1848" spans="1:2" ht="16" customHeight="1" x14ac:dyDescent="0.55000000000000004">
      <c r="A1848" s="5">
        <v>45736.208333333336</v>
      </c>
      <c r="B1848" s="4">
        <v>2.9637222006884112E-4</v>
      </c>
    </row>
    <row r="1849" spans="1:2" ht="16" customHeight="1" x14ac:dyDescent="0.55000000000000004">
      <c r="A1849" s="5">
        <v>45736.21875</v>
      </c>
      <c r="B1849" s="4">
        <v>3.0020325151993755E-4</v>
      </c>
    </row>
    <row r="1850" spans="1:2" ht="16" customHeight="1" x14ac:dyDescent="0.55000000000000004">
      <c r="A1850" s="5">
        <v>45736.229166666664</v>
      </c>
      <c r="B1850" s="4">
        <v>3.0392093884526179E-4</v>
      </c>
    </row>
    <row r="1851" spans="1:2" ht="16" customHeight="1" x14ac:dyDescent="0.55000000000000004">
      <c r="A1851" s="5">
        <v>45736.239583333336</v>
      </c>
      <c r="B1851" s="4">
        <v>3.0860771844593737E-4</v>
      </c>
    </row>
    <row r="1852" spans="1:2" ht="16" customHeight="1" x14ac:dyDescent="0.55000000000000004">
      <c r="A1852" s="5">
        <v>45736.25</v>
      </c>
      <c r="B1852" s="4">
        <v>3.1337950614094212E-4</v>
      </c>
    </row>
    <row r="1853" spans="1:2" ht="16" customHeight="1" x14ac:dyDescent="0.55000000000000004">
      <c r="A1853" s="5">
        <v>45736.260416666664</v>
      </c>
      <c r="B1853" s="4">
        <v>3.206391973966439E-4</v>
      </c>
    </row>
    <row r="1854" spans="1:2" ht="16" customHeight="1" x14ac:dyDescent="0.55000000000000004">
      <c r="A1854" s="5">
        <v>45736.270833333336</v>
      </c>
      <c r="B1854" s="4">
        <v>3.2775720849513075E-4</v>
      </c>
    </row>
    <row r="1855" spans="1:2" ht="16" customHeight="1" x14ac:dyDescent="0.55000000000000004">
      <c r="A1855" s="5">
        <v>45736.28125</v>
      </c>
      <c r="B1855" s="4">
        <v>3.3541360419103489E-4</v>
      </c>
    </row>
    <row r="1856" spans="1:2" ht="16" customHeight="1" x14ac:dyDescent="0.55000000000000004">
      <c r="A1856" s="5">
        <v>45736.291666666664</v>
      </c>
      <c r="B1856" s="4">
        <v>3.4743374872916425E-4</v>
      </c>
    </row>
    <row r="1857" spans="1:2" ht="16" customHeight="1" x14ac:dyDescent="0.55000000000000004">
      <c r="A1857" s="5">
        <v>45736.302083333336</v>
      </c>
      <c r="B1857" s="4">
        <v>3.6133540575511024E-4</v>
      </c>
    </row>
    <row r="1858" spans="1:2" ht="16" customHeight="1" x14ac:dyDescent="0.55000000000000004">
      <c r="A1858" s="5">
        <v>45736.3125</v>
      </c>
      <c r="B1858" s="4">
        <v>3.6519477323764953E-4</v>
      </c>
    </row>
    <row r="1859" spans="1:2" ht="16" customHeight="1" x14ac:dyDescent="0.55000000000000004">
      <c r="A1859" s="5">
        <v>45736.322916666664</v>
      </c>
      <c r="B1859" s="4">
        <v>3.7214843535376681E-4</v>
      </c>
    </row>
    <row r="1860" spans="1:2" ht="16" customHeight="1" x14ac:dyDescent="0.55000000000000004">
      <c r="A1860" s="5">
        <v>45736.333333333336</v>
      </c>
      <c r="B1860" s="4">
        <v>3.8020720269616186E-4</v>
      </c>
    </row>
    <row r="1861" spans="1:2" ht="16" customHeight="1" x14ac:dyDescent="0.55000000000000004">
      <c r="A1861" s="5">
        <v>45736.34375</v>
      </c>
      <c r="B1861" s="4">
        <v>3.770845720311409E-4</v>
      </c>
    </row>
    <row r="1862" spans="1:2" ht="16" customHeight="1" x14ac:dyDescent="0.55000000000000004">
      <c r="A1862" s="5">
        <v>45736.354166666664</v>
      </c>
      <c r="B1862" s="4">
        <v>3.7532773808167369E-4</v>
      </c>
    </row>
    <row r="1863" spans="1:2" ht="16" customHeight="1" x14ac:dyDescent="0.55000000000000004">
      <c r="A1863" s="5">
        <v>45736.364583333336</v>
      </c>
      <c r="B1863" s="4">
        <v>3.7529373484394211E-4</v>
      </c>
    </row>
    <row r="1864" spans="1:2" ht="16" customHeight="1" x14ac:dyDescent="0.55000000000000004">
      <c r="A1864" s="5">
        <v>45736.375</v>
      </c>
      <c r="B1864" s="4">
        <v>3.7660852670289837E-4</v>
      </c>
    </row>
    <row r="1865" spans="1:2" ht="16" customHeight="1" x14ac:dyDescent="0.55000000000000004">
      <c r="A1865" s="5">
        <v>45736.385416666664</v>
      </c>
      <c r="B1865" s="4">
        <v>3.7434164418745678E-4</v>
      </c>
    </row>
    <row r="1866" spans="1:2" ht="16" customHeight="1" x14ac:dyDescent="0.55000000000000004">
      <c r="A1866" s="5">
        <v>45736.395833333336</v>
      </c>
      <c r="B1866" s="4">
        <v>3.6200980330345403E-4</v>
      </c>
    </row>
    <row r="1867" spans="1:2" ht="16" customHeight="1" x14ac:dyDescent="0.55000000000000004">
      <c r="A1867" s="5">
        <v>45736.40625</v>
      </c>
      <c r="B1867" s="4">
        <v>3.5863781556173449E-4</v>
      </c>
    </row>
    <row r="1868" spans="1:2" ht="16" customHeight="1" x14ac:dyDescent="0.55000000000000004">
      <c r="A1868" s="5">
        <v>45736.416666666664</v>
      </c>
      <c r="B1868" s="4">
        <v>3.4862386204977108E-4</v>
      </c>
    </row>
    <row r="1869" spans="1:2" ht="16" customHeight="1" x14ac:dyDescent="0.55000000000000004">
      <c r="A1869" s="5">
        <v>45736.427083333336</v>
      </c>
      <c r="B1869" s="4">
        <v>3.4395975127424991E-4</v>
      </c>
    </row>
    <row r="1870" spans="1:2" ht="16" customHeight="1" x14ac:dyDescent="0.55000000000000004">
      <c r="A1870" s="5">
        <v>45736.4375</v>
      </c>
      <c r="B1870" s="4">
        <v>3.3905195062831873E-4</v>
      </c>
    </row>
    <row r="1871" spans="1:2" ht="16" customHeight="1" x14ac:dyDescent="0.55000000000000004">
      <c r="A1871" s="5">
        <v>45736.447916666664</v>
      </c>
      <c r="B1871" s="4">
        <v>3.4361971889693382E-4</v>
      </c>
    </row>
    <row r="1872" spans="1:2" ht="16" customHeight="1" x14ac:dyDescent="0.55000000000000004">
      <c r="A1872" s="5">
        <v>45736.458333333336</v>
      </c>
      <c r="B1872" s="4">
        <v>3.4424311158868013E-4</v>
      </c>
    </row>
    <row r="1873" spans="1:2" ht="16" customHeight="1" x14ac:dyDescent="0.55000000000000004">
      <c r="A1873" s="5">
        <v>45736.46875</v>
      </c>
      <c r="B1873" s="4">
        <v>3.4416943790692824E-4</v>
      </c>
    </row>
    <row r="1874" spans="1:2" ht="16" customHeight="1" x14ac:dyDescent="0.55000000000000004">
      <c r="A1874" s="5">
        <v>45736.479166666664</v>
      </c>
      <c r="B1874" s="4">
        <v>3.3412714836352181E-4</v>
      </c>
    </row>
    <row r="1875" spans="1:2" ht="16" customHeight="1" x14ac:dyDescent="0.55000000000000004">
      <c r="A1875" s="5">
        <v>45736.489583333336</v>
      </c>
      <c r="B1875" s="4">
        <v>3.2175563703549896E-4</v>
      </c>
    </row>
    <row r="1876" spans="1:2" ht="16" customHeight="1" x14ac:dyDescent="0.55000000000000004">
      <c r="A1876" s="5">
        <v>45736.5</v>
      </c>
      <c r="B1876" s="4">
        <v>3.24832930050211E-4</v>
      </c>
    </row>
    <row r="1877" spans="1:2" ht="16" customHeight="1" x14ac:dyDescent="0.55000000000000004">
      <c r="A1877" s="5">
        <v>45736.510416666664</v>
      </c>
      <c r="B1877" s="4">
        <v>3.230250912441462E-4</v>
      </c>
    </row>
    <row r="1878" spans="1:2" ht="16" customHeight="1" x14ac:dyDescent="0.55000000000000004">
      <c r="A1878" s="5">
        <v>45736.520833333336</v>
      </c>
      <c r="B1878" s="4">
        <v>3.1820229869254418E-4</v>
      </c>
    </row>
    <row r="1879" spans="1:2" ht="16" customHeight="1" x14ac:dyDescent="0.55000000000000004">
      <c r="A1879" s="5">
        <v>45736.53125</v>
      </c>
      <c r="B1879" s="4">
        <v>3.1850266062584019E-4</v>
      </c>
    </row>
    <row r="1880" spans="1:2" ht="16" customHeight="1" x14ac:dyDescent="0.55000000000000004">
      <c r="A1880" s="5">
        <v>45736.541666666664</v>
      </c>
      <c r="B1880" s="4">
        <v>3.2478192519361357E-4</v>
      </c>
    </row>
    <row r="1881" spans="1:2" ht="16" customHeight="1" x14ac:dyDescent="0.55000000000000004">
      <c r="A1881" s="5">
        <v>45736.552083333336</v>
      </c>
      <c r="B1881" s="4">
        <v>3.1912038611129798E-4</v>
      </c>
    </row>
    <row r="1882" spans="1:2" ht="16" customHeight="1" x14ac:dyDescent="0.55000000000000004">
      <c r="A1882" s="5">
        <v>45736.5625</v>
      </c>
      <c r="B1882" s="4">
        <v>3.2615338911545587E-4</v>
      </c>
    </row>
    <row r="1883" spans="1:2" ht="16" customHeight="1" x14ac:dyDescent="0.55000000000000004">
      <c r="A1883" s="5">
        <v>45736.572916666664</v>
      </c>
      <c r="B1883" s="4">
        <v>3.2107557228086634E-4</v>
      </c>
    </row>
    <row r="1884" spans="1:2" ht="16" customHeight="1" x14ac:dyDescent="0.55000000000000004">
      <c r="A1884" s="5">
        <v>45736.583333333336</v>
      </c>
      <c r="B1884" s="4">
        <v>3.2368815437991308E-4</v>
      </c>
    </row>
    <row r="1885" spans="1:2" ht="16" customHeight="1" x14ac:dyDescent="0.55000000000000004">
      <c r="A1885" s="5">
        <v>45736.59375</v>
      </c>
      <c r="B1885" s="4">
        <v>3.1861600475161222E-4</v>
      </c>
    </row>
    <row r="1886" spans="1:2" ht="16" customHeight="1" x14ac:dyDescent="0.55000000000000004">
      <c r="A1886" s="5">
        <v>45736.604166666664</v>
      </c>
      <c r="B1886" s="4">
        <v>3.1929040229995611E-4</v>
      </c>
    </row>
    <row r="1887" spans="1:2" ht="16" customHeight="1" x14ac:dyDescent="0.55000000000000004">
      <c r="A1887" s="5">
        <v>45736.614583333336</v>
      </c>
      <c r="B1887" s="4">
        <v>3.2023682575015315E-4</v>
      </c>
    </row>
    <row r="1888" spans="1:2" ht="16" customHeight="1" x14ac:dyDescent="0.55000000000000004">
      <c r="A1888" s="5">
        <v>45736.625</v>
      </c>
      <c r="B1888" s="4">
        <v>3.2340479406548281E-4</v>
      </c>
    </row>
    <row r="1889" spans="1:2" ht="16" customHeight="1" x14ac:dyDescent="0.55000000000000004">
      <c r="A1889" s="5">
        <v>45736.635416666664</v>
      </c>
      <c r="B1889" s="4">
        <v>3.2279840299260213E-4</v>
      </c>
    </row>
    <row r="1890" spans="1:2" ht="16" customHeight="1" x14ac:dyDescent="0.55000000000000004">
      <c r="A1890" s="5">
        <v>45736.645833333336</v>
      </c>
      <c r="B1890" s="4">
        <v>3.2152328157766618E-4</v>
      </c>
    </row>
    <row r="1891" spans="1:2" ht="16" customHeight="1" x14ac:dyDescent="0.55000000000000004">
      <c r="A1891" s="5">
        <v>45736.65625</v>
      </c>
      <c r="B1891" s="4">
        <v>3.2025949457530745E-4</v>
      </c>
    </row>
    <row r="1892" spans="1:2" ht="16" customHeight="1" x14ac:dyDescent="0.55000000000000004">
      <c r="A1892" s="5">
        <v>45736.666666666664</v>
      </c>
      <c r="B1892" s="4">
        <v>3.261080514651469E-4</v>
      </c>
    </row>
    <row r="1893" spans="1:2" ht="16" customHeight="1" x14ac:dyDescent="0.55000000000000004">
      <c r="A1893" s="5">
        <v>45736.677083333336</v>
      </c>
      <c r="B1893" s="4">
        <v>3.284372732497632E-4</v>
      </c>
    </row>
    <row r="1894" spans="1:2" ht="16" customHeight="1" x14ac:dyDescent="0.55000000000000004">
      <c r="A1894" s="5">
        <v>45736.6875</v>
      </c>
      <c r="B1894" s="4">
        <v>3.2959338333263846E-4</v>
      </c>
    </row>
    <row r="1895" spans="1:2" ht="16" customHeight="1" x14ac:dyDescent="0.55000000000000004">
      <c r="A1895" s="5">
        <v>45736.697916666664</v>
      </c>
      <c r="B1895" s="4">
        <v>3.3741979521720073E-4</v>
      </c>
    </row>
    <row r="1896" spans="1:2" ht="16" customHeight="1" x14ac:dyDescent="0.55000000000000004">
      <c r="A1896" s="5">
        <v>45736.708333333336</v>
      </c>
      <c r="B1896" s="4">
        <v>3.4084278781551758E-4</v>
      </c>
    </row>
    <row r="1897" spans="1:2" ht="16" customHeight="1" x14ac:dyDescent="0.55000000000000004">
      <c r="A1897" s="5">
        <v>45736.71875</v>
      </c>
      <c r="B1897" s="4">
        <v>3.4763210094926529E-4</v>
      </c>
    </row>
    <row r="1898" spans="1:2" ht="16" customHeight="1" x14ac:dyDescent="0.55000000000000004">
      <c r="A1898" s="5">
        <v>45736.729166666664</v>
      </c>
      <c r="B1898" s="4">
        <v>3.5400770802394512E-4</v>
      </c>
    </row>
    <row r="1899" spans="1:2" ht="16" customHeight="1" x14ac:dyDescent="0.55000000000000004">
      <c r="A1899" s="5">
        <v>45736.739583333336</v>
      </c>
      <c r="B1899" s="4">
        <v>3.6432202346920448E-4</v>
      </c>
    </row>
    <row r="1900" spans="1:2" ht="16" customHeight="1" x14ac:dyDescent="0.55000000000000004">
      <c r="A1900" s="5">
        <v>45736.75</v>
      </c>
      <c r="B1900" s="4">
        <v>3.7925511203967631E-4</v>
      </c>
    </row>
    <row r="1901" spans="1:2" ht="16" customHeight="1" x14ac:dyDescent="0.55000000000000004">
      <c r="A1901" s="5">
        <v>45736.760416666664</v>
      </c>
      <c r="B1901" s="4">
        <v>3.9214233913996226E-4</v>
      </c>
    </row>
    <row r="1902" spans="1:2" ht="16" customHeight="1" x14ac:dyDescent="0.55000000000000004">
      <c r="A1902" s="5">
        <v>45736.770833333336</v>
      </c>
      <c r="B1902" s="4">
        <v>4.185798564763004E-4</v>
      </c>
    </row>
    <row r="1903" spans="1:2" ht="16" customHeight="1" x14ac:dyDescent="0.55000000000000004">
      <c r="A1903" s="5">
        <v>45736.78125</v>
      </c>
      <c r="B1903" s="4">
        <v>4.3038464717546276E-4</v>
      </c>
    </row>
    <row r="1904" spans="1:2" ht="16" customHeight="1" x14ac:dyDescent="0.55000000000000004">
      <c r="A1904" s="5">
        <v>45736.791666666664</v>
      </c>
      <c r="B1904" s="4">
        <v>4.4348156090842671E-4</v>
      </c>
    </row>
    <row r="1905" spans="1:2" ht="16" customHeight="1" x14ac:dyDescent="0.55000000000000004">
      <c r="A1905" s="5">
        <v>45736.802083333336</v>
      </c>
      <c r="B1905" s="4">
        <v>4.5050889670629599E-4</v>
      </c>
    </row>
    <row r="1906" spans="1:2" ht="16" customHeight="1" x14ac:dyDescent="0.55000000000000004">
      <c r="A1906" s="5">
        <v>45736.8125</v>
      </c>
      <c r="B1906" s="4">
        <v>4.4969281900073698E-4</v>
      </c>
    </row>
    <row r="1907" spans="1:2" ht="16" customHeight="1" x14ac:dyDescent="0.55000000000000004">
      <c r="A1907" s="5">
        <v>45736.822916666664</v>
      </c>
      <c r="B1907" s="4">
        <v>4.4809466682735067E-4</v>
      </c>
    </row>
    <row r="1908" spans="1:2" ht="16" customHeight="1" x14ac:dyDescent="0.55000000000000004">
      <c r="A1908" s="5">
        <v>45736.833333333336</v>
      </c>
      <c r="B1908" s="4">
        <v>4.4133935693133438E-4</v>
      </c>
    </row>
    <row r="1909" spans="1:2" ht="16" customHeight="1" x14ac:dyDescent="0.55000000000000004">
      <c r="A1909" s="5">
        <v>45736.84375</v>
      </c>
      <c r="B1909" s="4">
        <v>4.4273348967833104E-4</v>
      </c>
    </row>
    <row r="1910" spans="1:2" ht="16" customHeight="1" x14ac:dyDescent="0.55000000000000004">
      <c r="A1910" s="5">
        <v>45736.854166666664</v>
      </c>
      <c r="B1910" s="4">
        <v>4.3677725586900807E-4</v>
      </c>
    </row>
    <row r="1911" spans="1:2" ht="16" customHeight="1" x14ac:dyDescent="0.55000000000000004">
      <c r="A1911" s="5">
        <v>45736.864583333336</v>
      </c>
      <c r="B1911" s="4">
        <v>4.3191479287338602E-4</v>
      </c>
    </row>
    <row r="1912" spans="1:2" ht="16" customHeight="1" x14ac:dyDescent="0.55000000000000004">
      <c r="A1912" s="5">
        <v>45736.875</v>
      </c>
      <c r="B1912" s="4">
        <v>4.2432073644665621E-4</v>
      </c>
    </row>
    <row r="1913" spans="1:2" ht="16" customHeight="1" x14ac:dyDescent="0.55000000000000004">
      <c r="A1913" s="5">
        <v>45736.885416666664</v>
      </c>
      <c r="B1913" s="4">
        <v>4.1385907363789297E-4</v>
      </c>
    </row>
    <row r="1914" spans="1:2" ht="16" customHeight="1" x14ac:dyDescent="0.55000000000000004">
      <c r="A1914" s="5">
        <v>45736.895833333336</v>
      </c>
      <c r="B1914" s="4">
        <v>4.0515424477859731E-4</v>
      </c>
    </row>
    <row r="1915" spans="1:2" ht="16" customHeight="1" x14ac:dyDescent="0.55000000000000004">
      <c r="A1915" s="5">
        <v>45736.90625</v>
      </c>
      <c r="B1915" s="4">
        <v>4.0229797280914067E-4</v>
      </c>
    </row>
    <row r="1916" spans="1:2" ht="16" customHeight="1" x14ac:dyDescent="0.55000000000000004">
      <c r="A1916" s="5">
        <v>45736.916666666664</v>
      </c>
      <c r="B1916" s="4">
        <v>3.842819240176683E-4</v>
      </c>
    </row>
    <row r="1917" spans="1:2" ht="16" customHeight="1" x14ac:dyDescent="0.55000000000000004">
      <c r="A1917" s="5">
        <v>45736.927083333336</v>
      </c>
      <c r="B1917" s="4">
        <v>3.7787231370525699E-4</v>
      </c>
    </row>
    <row r="1918" spans="1:2" ht="16" customHeight="1" x14ac:dyDescent="0.55000000000000004">
      <c r="A1918" s="5">
        <v>45736.9375</v>
      </c>
      <c r="B1918" s="4">
        <v>3.6747865737195686E-4</v>
      </c>
    </row>
    <row r="1919" spans="1:2" ht="16" customHeight="1" x14ac:dyDescent="0.55000000000000004">
      <c r="A1919" s="5">
        <v>45736.947916666664</v>
      </c>
      <c r="B1919" s="4">
        <v>3.5940288841069612E-4</v>
      </c>
    </row>
    <row r="1920" spans="1:2" ht="16" customHeight="1" x14ac:dyDescent="0.55000000000000004">
      <c r="A1920" s="5">
        <v>45736.958333333336</v>
      </c>
      <c r="B1920" s="4">
        <v>3.4681602324370628E-4</v>
      </c>
    </row>
    <row r="1921" spans="1:2" ht="16" customHeight="1" x14ac:dyDescent="0.55000000000000004">
      <c r="A1921" s="5">
        <v>45736.96875</v>
      </c>
      <c r="B1921" s="4">
        <v>3.3777682921338277E-4</v>
      </c>
    </row>
    <row r="1922" spans="1:2" ht="16" customHeight="1" x14ac:dyDescent="0.55000000000000004">
      <c r="A1922" s="5">
        <v>45736.979166666664</v>
      </c>
      <c r="B1922" s="4">
        <v>3.2700913726503496E-4</v>
      </c>
    </row>
    <row r="1923" spans="1:2" ht="16" customHeight="1" x14ac:dyDescent="0.55000000000000004">
      <c r="A1923" s="5">
        <v>45736.989583333336</v>
      </c>
      <c r="B1923" s="4">
        <v>3.1634912223617057E-4</v>
      </c>
    </row>
    <row r="1924" spans="1:2" ht="16" customHeight="1" x14ac:dyDescent="0.55000000000000004">
      <c r="A1924" s="5">
        <v>45737</v>
      </c>
      <c r="B1924" s="4">
        <v>3.1390088911949362E-4</v>
      </c>
    </row>
    <row r="1925" spans="1:2" ht="16" customHeight="1" x14ac:dyDescent="0.55000000000000004">
      <c r="A1925" s="5">
        <v>45737.010416666664</v>
      </c>
      <c r="B1925" s="4">
        <v>3.0658452580090568E-4</v>
      </c>
    </row>
    <row r="1926" spans="1:2" ht="16" customHeight="1" x14ac:dyDescent="0.55000000000000004">
      <c r="A1926" s="5">
        <v>45737.020833333336</v>
      </c>
      <c r="B1926" s="4">
        <v>2.9790803297305288E-4</v>
      </c>
    </row>
    <row r="1927" spans="1:2" ht="16" customHeight="1" x14ac:dyDescent="0.55000000000000004">
      <c r="A1927" s="5">
        <v>45737.03125</v>
      </c>
      <c r="B1927" s="4">
        <v>2.9659324111409673E-4</v>
      </c>
    </row>
    <row r="1928" spans="1:2" ht="16" customHeight="1" x14ac:dyDescent="0.55000000000000004">
      <c r="A1928" s="5">
        <v>45737.041666666664</v>
      </c>
      <c r="B1928" s="4">
        <v>2.9378797400123768E-4</v>
      </c>
    </row>
    <row r="1929" spans="1:2" ht="16" customHeight="1" x14ac:dyDescent="0.55000000000000004">
      <c r="A1929" s="5">
        <v>45737.052083333336</v>
      </c>
      <c r="B1929" s="4">
        <v>2.8855147539056747E-4</v>
      </c>
    </row>
    <row r="1930" spans="1:2" ht="16" customHeight="1" x14ac:dyDescent="0.55000000000000004">
      <c r="A1930" s="5">
        <v>45737.0625</v>
      </c>
      <c r="B1930" s="4">
        <v>2.8653961715811291E-4</v>
      </c>
    </row>
    <row r="1931" spans="1:2" ht="16" customHeight="1" x14ac:dyDescent="0.55000000000000004">
      <c r="A1931" s="5">
        <v>45737.072916666664</v>
      </c>
      <c r="B1931" s="4">
        <v>2.8338865046164909E-4</v>
      </c>
    </row>
    <row r="1932" spans="1:2" ht="16" customHeight="1" x14ac:dyDescent="0.55000000000000004">
      <c r="A1932" s="5">
        <v>45737.083333333336</v>
      </c>
      <c r="B1932" s="4">
        <v>2.8163748371847044E-4</v>
      </c>
    </row>
    <row r="1933" spans="1:2" ht="16" customHeight="1" x14ac:dyDescent="0.55000000000000004">
      <c r="A1933" s="5">
        <v>45737.09375</v>
      </c>
      <c r="B1933" s="4">
        <v>2.8066272423683049E-4</v>
      </c>
    </row>
    <row r="1934" spans="1:2" ht="16" customHeight="1" x14ac:dyDescent="0.55000000000000004">
      <c r="A1934" s="5">
        <v>45737.104166666664</v>
      </c>
      <c r="B1934" s="4">
        <v>2.8079873718775693E-4</v>
      </c>
    </row>
    <row r="1935" spans="1:2" ht="16" customHeight="1" x14ac:dyDescent="0.55000000000000004">
      <c r="A1935" s="5">
        <v>45737.114583333336</v>
      </c>
      <c r="B1935" s="4">
        <v>2.8111043353363022E-4</v>
      </c>
    </row>
    <row r="1936" spans="1:2" ht="16" customHeight="1" x14ac:dyDescent="0.55000000000000004">
      <c r="A1936" s="5">
        <v>45737.125</v>
      </c>
      <c r="B1936" s="4">
        <v>2.8033402627209147E-4</v>
      </c>
    </row>
    <row r="1937" spans="1:2" ht="16" customHeight="1" x14ac:dyDescent="0.55000000000000004">
      <c r="A1937" s="5">
        <v>45737.135416666664</v>
      </c>
      <c r="B1937" s="4">
        <v>2.8151280518012113E-4</v>
      </c>
    </row>
    <row r="1938" spans="1:2" ht="16" customHeight="1" x14ac:dyDescent="0.55000000000000004">
      <c r="A1938" s="5">
        <v>45737.145833333336</v>
      </c>
      <c r="B1938" s="4">
        <v>2.7933093075900849E-4</v>
      </c>
    </row>
    <row r="1939" spans="1:2" ht="16" customHeight="1" x14ac:dyDescent="0.55000000000000004">
      <c r="A1939" s="5">
        <v>45737.15625</v>
      </c>
      <c r="B1939" s="4">
        <v>2.8095741896383783E-4</v>
      </c>
    </row>
    <row r="1940" spans="1:2" ht="16" customHeight="1" x14ac:dyDescent="0.55000000000000004">
      <c r="A1940" s="5">
        <v>45737.166666666664</v>
      </c>
      <c r="B1940" s="4">
        <v>2.8306561970319863E-4</v>
      </c>
    </row>
    <row r="1941" spans="1:2" ht="16" customHeight="1" x14ac:dyDescent="0.55000000000000004">
      <c r="A1941" s="5">
        <v>45737.177083333336</v>
      </c>
      <c r="B1941" s="4">
        <v>2.832299686855682E-4</v>
      </c>
    </row>
    <row r="1942" spans="1:2" ht="16" customHeight="1" x14ac:dyDescent="0.55000000000000004">
      <c r="A1942" s="5">
        <v>45737.1875</v>
      </c>
      <c r="B1942" s="4">
        <v>2.8441441479988637E-4</v>
      </c>
    </row>
    <row r="1943" spans="1:2" ht="16" customHeight="1" x14ac:dyDescent="0.55000000000000004">
      <c r="A1943" s="5">
        <v>45737.197916666664</v>
      </c>
      <c r="B1943" s="4">
        <v>2.8501513866647843E-4</v>
      </c>
    </row>
    <row r="1944" spans="1:2" ht="16" customHeight="1" x14ac:dyDescent="0.55000000000000004">
      <c r="A1944" s="5">
        <v>45737.208333333336</v>
      </c>
      <c r="B1944" s="4">
        <v>2.8900485189365576E-4</v>
      </c>
    </row>
    <row r="1945" spans="1:2" ht="16" customHeight="1" x14ac:dyDescent="0.55000000000000004">
      <c r="A1945" s="5">
        <v>45737.21875</v>
      </c>
      <c r="B1945" s="4">
        <v>2.9277921128186609E-4</v>
      </c>
    </row>
    <row r="1946" spans="1:2" ht="16" customHeight="1" x14ac:dyDescent="0.55000000000000004">
      <c r="A1946" s="5">
        <v>45737.229166666664</v>
      </c>
      <c r="B1946" s="4">
        <v>2.9341393838618973E-4</v>
      </c>
    </row>
    <row r="1947" spans="1:2" ht="16" customHeight="1" x14ac:dyDescent="0.55000000000000004">
      <c r="A1947" s="5">
        <v>45737.239583333336</v>
      </c>
      <c r="B1947" s="4">
        <v>2.9919448880056591E-4</v>
      </c>
    </row>
    <row r="1948" spans="1:2" ht="16" customHeight="1" x14ac:dyDescent="0.55000000000000004">
      <c r="A1948" s="5">
        <v>45737.25</v>
      </c>
      <c r="B1948" s="4">
        <v>3.0453299712443114E-4</v>
      </c>
    </row>
    <row r="1949" spans="1:2" ht="16" customHeight="1" x14ac:dyDescent="0.55000000000000004">
      <c r="A1949" s="5">
        <v>45737.260416666664</v>
      </c>
      <c r="B1949" s="4">
        <v>3.1220639443920096E-4</v>
      </c>
    </row>
    <row r="1950" spans="1:2" ht="16" customHeight="1" x14ac:dyDescent="0.55000000000000004">
      <c r="A1950" s="5">
        <v>45737.270833333336</v>
      </c>
      <c r="B1950" s="4">
        <v>3.2129659332612201E-4</v>
      </c>
    </row>
    <row r="1951" spans="1:2" ht="16" customHeight="1" x14ac:dyDescent="0.55000000000000004">
      <c r="A1951" s="5">
        <v>45737.28125</v>
      </c>
      <c r="B1951" s="4">
        <v>3.2936669508109429E-4</v>
      </c>
    </row>
    <row r="1952" spans="1:2" ht="16" customHeight="1" x14ac:dyDescent="0.55000000000000004">
      <c r="A1952" s="5">
        <v>45737.291666666664</v>
      </c>
      <c r="B1952" s="4">
        <v>3.3931264211759454E-4</v>
      </c>
    </row>
    <row r="1953" spans="1:2" ht="16" customHeight="1" x14ac:dyDescent="0.55000000000000004">
      <c r="A1953" s="5">
        <v>45737.302083333336</v>
      </c>
      <c r="B1953" s="4">
        <v>3.4390307921136382E-4</v>
      </c>
    </row>
    <row r="1954" spans="1:2" ht="16" customHeight="1" x14ac:dyDescent="0.55000000000000004">
      <c r="A1954" s="5">
        <v>45737.3125</v>
      </c>
      <c r="B1954" s="4">
        <v>3.4788712523225248E-4</v>
      </c>
    </row>
    <row r="1955" spans="1:2" ht="16" customHeight="1" x14ac:dyDescent="0.55000000000000004">
      <c r="A1955" s="5">
        <v>45737.322916666664</v>
      </c>
      <c r="B1955" s="4">
        <v>3.5217720039272581E-4</v>
      </c>
    </row>
    <row r="1956" spans="1:2" ht="16" customHeight="1" x14ac:dyDescent="0.55000000000000004">
      <c r="A1956" s="5">
        <v>45737.333333333336</v>
      </c>
      <c r="B1956" s="4">
        <v>3.5280059308447233E-4</v>
      </c>
    </row>
    <row r="1957" spans="1:2" ht="16" customHeight="1" x14ac:dyDescent="0.55000000000000004">
      <c r="A1957" s="5">
        <v>45737.34375</v>
      </c>
      <c r="B1957" s="4">
        <v>3.5100975589727349E-4</v>
      </c>
    </row>
    <row r="1958" spans="1:2" ht="16" customHeight="1" x14ac:dyDescent="0.55000000000000004">
      <c r="A1958" s="5">
        <v>45737.354166666664</v>
      </c>
      <c r="B1958" s="4">
        <v>3.5344665460137315E-4</v>
      </c>
    </row>
    <row r="1959" spans="1:2" ht="16" customHeight="1" x14ac:dyDescent="0.55000000000000004">
      <c r="A1959" s="5">
        <v>45737.364583333336</v>
      </c>
      <c r="B1959" s="4">
        <v>3.5945956047358217E-4</v>
      </c>
    </row>
    <row r="1960" spans="1:2" ht="16" customHeight="1" x14ac:dyDescent="0.55000000000000004">
      <c r="A1960" s="5">
        <v>45737.375</v>
      </c>
      <c r="B1960" s="4">
        <v>3.5278359146560659E-4</v>
      </c>
    </row>
    <row r="1961" spans="1:2" ht="16" customHeight="1" x14ac:dyDescent="0.55000000000000004">
      <c r="A1961" s="5">
        <v>45737.385416666664</v>
      </c>
      <c r="B1961" s="4">
        <v>3.4771144183730584E-4</v>
      </c>
    </row>
    <row r="1962" spans="1:2" ht="16" customHeight="1" x14ac:dyDescent="0.55000000000000004">
      <c r="A1962" s="5">
        <v>45737.395833333336</v>
      </c>
      <c r="B1962" s="4">
        <v>3.4647599086639019E-4</v>
      </c>
    </row>
    <row r="1963" spans="1:2" ht="16" customHeight="1" x14ac:dyDescent="0.55000000000000004">
      <c r="A1963" s="5">
        <v>45737.40625</v>
      </c>
      <c r="B1963" s="4">
        <v>3.45920604650107E-4</v>
      </c>
    </row>
    <row r="1964" spans="1:2" ht="16" customHeight="1" x14ac:dyDescent="0.55000000000000004">
      <c r="A1964" s="5">
        <v>45737.416666666664</v>
      </c>
      <c r="B1964" s="4">
        <v>3.4280364119137455E-4</v>
      </c>
    </row>
    <row r="1965" spans="1:2" ht="16" customHeight="1" x14ac:dyDescent="0.55000000000000004">
      <c r="A1965" s="5">
        <v>45737.427083333336</v>
      </c>
      <c r="B1965" s="4">
        <v>3.3960166963831336E-4</v>
      </c>
    </row>
    <row r="1966" spans="1:2" ht="16" customHeight="1" x14ac:dyDescent="0.55000000000000004">
      <c r="A1966" s="5">
        <v>45737.4375</v>
      </c>
      <c r="B1966" s="4">
        <v>3.3417248601383067E-4</v>
      </c>
    </row>
    <row r="1967" spans="1:2" ht="16" customHeight="1" x14ac:dyDescent="0.55000000000000004">
      <c r="A1967" s="5">
        <v>45737.447916666664</v>
      </c>
      <c r="B1967" s="4">
        <v>3.362750195469027E-4</v>
      </c>
    </row>
    <row r="1968" spans="1:2" ht="16" customHeight="1" x14ac:dyDescent="0.55000000000000004">
      <c r="A1968" s="5">
        <v>45737.458333333336</v>
      </c>
      <c r="B1968" s="4">
        <v>3.4577325728660317E-4</v>
      </c>
    </row>
    <row r="1969" spans="1:2" ht="16" customHeight="1" x14ac:dyDescent="0.55000000000000004">
      <c r="A1969" s="5">
        <v>45737.46875</v>
      </c>
      <c r="B1969" s="4">
        <v>3.4068410603943668E-4</v>
      </c>
    </row>
    <row r="1970" spans="1:2" ht="16" customHeight="1" x14ac:dyDescent="0.55000000000000004">
      <c r="A1970" s="5">
        <v>45737.479166666664</v>
      </c>
      <c r="B1970" s="4">
        <v>3.3706276122101868E-4</v>
      </c>
    </row>
    <row r="1971" spans="1:2" ht="16" customHeight="1" x14ac:dyDescent="0.55000000000000004">
      <c r="A1971" s="5">
        <v>45737.489583333336</v>
      </c>
      <c r="B1971" s="4">
        <v>3.2429454545279354E-4</v>
      </c>
    </row>
    <row r="1972" spans="1:2" ht="16" customHeight="1" x14ac:dyDescent="0.55000000000000004">
      <c r="A1972" s="5">
        <v>45737.5</v>
      </c>
      <c r="B1972" s="4">
        <v>3.2942336714398039E-4</v>
      </c>
    </row>
    <row r="1973" spans="1:2" ht="16" customHeight="1" x14ac:dyDescent="0.55000000000000004">
      <c r="A1973" s="5">
        <v>45737.510416666664</v>
      </c>
      <c r="B1973" s="4">
        <v>3.1665515137575535E-4</v>
      </c>
    </row>
    <row r="1974" spans="1:2" ht="16" customHeight="1" x14ac:dyDescent="0.55000000000000004">
      <c r="A1974" s="5">
        <v>45737.520833333336</v>
      </c>
      <c r="B1974" s="4">
        <v>3.1722753921090423E-4</v>
      </c>
    </row>
    <row r="1975" spans="1:2" ht="16" customHeight="1" x14ac:dyDescent="0.55000000000000004">
      <c r="A1975" s="5">
        <v>45737.53125</v>
      </c>
      <c r="B1975" s="4">
        <v>3.2590403203875703E-4</v>
      </c>
    </row>
    <row r="1976" spans="1:2" ht="16" customHeight="1" x14ac:dyDescent="0.55000000000000004">
      <c r="A1976" s="5">
        <v>45737.541666666664</v>
      </c>
      <c r="B1976" s="4">
        <v>3.280178999844065E-4</v>
      </c>
    </row>
    <row r="1977" spans="1:2" ht="16" customHeight="1" x14ac:dyDescent="0.55000000000000004">
      <c r="A1977" s="5">
        <v>45737.552083333336</v>
      </c>
      <c r="B1977" s="4">
        <v>3.1542536761112815E-4</v>
      </c>
    </row>
    <row r="1978" spans="1:2" ht="16" customHeight="1" x14ac:dyDescent="0.55000000000000004">
      <c r="A1978" s="5">
        <v>45737.5625</v>
      </c>
      <c r="B1978" s="4">
        <v>3.2852794855038077E-4</v>
      </c>
    </row>
    <row r="1979" spans="1:2" ht="16" customHeight="1" x14ac:dyDescent="0.55000000000000004">
      <c r="A1979" s="5">
        <v>45737.572916666664</v>
      </c>
      <c r="B1979" s="4">
        <v>3.3004109262943818E-4</v>
      </c>
    </row>
    <row r="1980" spans="1:2" ht="16" customHeight="1" x14ac:dyDescent="0.55000000000000004">
      <c r="A1980" s="5">
        <v>45737.583333333336</v>
      </c>
      <c r="B1980" s="4">
        <v>3.2864695988244169E-4</v>
      </c>
    </row>
    <row r="1981" spans="1:2" ht="16" customHeight="1" x14ac:dyDescent="0.55000000000000004">
      <c r="A1981" s="5">
        <v>45737.59375</v>
      </c>
      <c r="B1981" s="4">
        <v>3.2692979637699446E-4</v>
      </c>
    </row>
    <row r="1982" spans="1:2" ht="16" customHeight="1" x14ac:dyDescent="0.55000000000000004">
      <c r="A1982" s="5">
        <v>45737.604166666664</v>
      </c>
      <c r="B1982" s="4">
        <v>3.1688750683358797E-4</v>
      </c>
    </row>
    <row r="1983" spans="1:2" ht="16" customHeight="1" x14ac:dyDescent="0.55000000000000004">
      <c r="A1983" s="5">
        <v>45737.614583333336</v>
      </c>
      <c r="B1983" s="4">
        <v>3.169951837530715E-4</v>
      </c>
    </row>
    <row r="1984" spans="1:2" ht="16" customHeight="1" x14ac:dyDescent="0.55000000000000004">
      <c r="A1984" s="5">
        <v>45737.625</v>
      </c>
      <c r="B1984" s="4">
        <v>3.1063657829725761E-4</v>
      </c>
    </row>
    <row r="1985" spans="1:2" ht="16" customHeight="1" x14ac:dyDescent="0.55000000000000004">
      <c r="A1985" s="5">
        <v>45737.635416666664</v>
      </c>
      <c r="B1985" s="4">
        <v>3.0835269416295028E-4</v>
      </c>
    </row>
    <row r="1986" spans="1:2" ht="16" customHeight="1" x14ac:dyDescent="0.55000000000000004">
      <c r="A1986" s="5">
        <v>45737.645833333336</v>
      </c>
      <c r="B1986" s="4">
        <v>3.0880607066603852E-4</v>
      </c>
    </row>
    <row r="1987" spans="1:2" ht="16" customHeight="1" x14ac:dyDescent="0.55000000000000004">
      <c r="A1987" s="5">
        <v>45737.65625</v>
      </c>
      <c r="B1987" s="4">
        <v>3.1059690785323742E-4</v>
      </c>
    </row>
    <row r="1988" spans="1:2" ht="16" customHeight="1" x14ac:dyDescent="0.55000000000000004">
      <c r="A1988" s="5">
        <v>45737.666666666664</v>
      </c>
      <c r="B1988" s="4">
        <v>3.1848565900697445E-4</v>
      </c>
    </row>
    <row r="1989" spans="1:2" ht="16" customHeight="1" x14ac:dyDescent="0.55000000000000004">
      <c r="A1989" s="5">
        <v>45737.677083333336</v>
      </c>
      <c r="B1989" s="4">
        <v>3.1262010049826916E-4</v>
      </c>
    </row>
    <row r="1990" spans="1:2" ht="16" customHeight="1" x14ac:dyDescent="0.55000000000000004">
      <c r="A1990" s="5">
        <v>45737.6875</v>
      </c>
      <c r="B1990" s="4">
        <v>3.1497765831432843E-4</v>
      </c>
    </row>
    <row r="1991" spans="1:2" ht="16" customHeight="1" x14ac:dyDescent="0.55000000000000004">
      <c r="A1991" s="5">
        <v>45737.697916666664</v>
      </c>
      <c r="B1991" s="4">
        <v>3.1889936506604243E-4</v>
      </c>
    </row>
    <row r="1992" spans="1:2" ht="16" customHeight="1" x14ac:dyDescent="0.55000000000000004">
      <c r="A1992" s="5">
        <v>45737.708333333336</v>
      </c>
      <c r="B1992" s="4">
        <v>3.2902099549748947E-4</v>
      </c>
    </row>
    <row r="1993" spans="1:2" ht="16" customHeight="1" x14ac:dyDescent="0.55000000000000004">
      <c r="A1993" s="5">
        <v>45737.71875</v>
      </c>
      <c r="B1993" s="4">
        <v>3.3229664073230266E-4</v>
      </c>
    </row>
    <row r="1994" spans="1:2" ht="16" customHeight="1" x14ac:dyDescent="0.55000000000000004">
      <c r="A1994" s="5">
        <v>45737.729166666664</v>
      </c>
      <c r="B1994" s="4">
        <v>3.3694374988895798E-4</v>
      </c>
    </row>
    <row r="1995" spans="1:2" ht="16" customHeight="1" x14ac:dyDescent="0.55000000000000004">
      <c r="A1995" s="5">
        <v>45737.739583333336</v>
      </c>
      <c r="B1995" s="4">
        <v>3.4460581279115084E-4</v>
      </c>
    </row>
    <row r="1996" spans="1:2" ht="16" customHeight="1" x14ac:dyDescent="0.55000000000000004">
      <c r="A1996" s="5">
        <v>45737.75</v>
      </c>
      <c r="B1996" s="4">
        <v>3.5780473623730976E-4</v>
      </c>
    </row>
    <row r="1997" spans="1:2" ht="16" customHeight="1" x14ac:dyDescent="0.55000000000000004">
      <c r="A1997" s="5">
        <v>45737.760416666664</v>
      </c>
      <c r="B1997" s="4">
        <v>3.6742198530907098E-4</v>
      </c>
    </row>
    <row r="1998" spans="1:2" ht="16" customHeight="1" x14ac:dyDescent="0.55000000000000004">
      <c r="A1998" s="5">
        <v>45737.770833333336</v>
      </c>
      <c r="B1998" s="4">
        <v>3.8873068095422248E-4</v>
      </c>
    </row>
    <row r="1999" spans="1:2" ht="16" customHeight="1" x14ac:dyDescent="0.55000000000000004">
      <c r="A1999" s="5">
        <v>45737.78125</v>
      </c>
      <c r="B1999" s="4">
        <v>4.0854890134547114E-4</v>
      </c>
    </row>
    <row r="2000" spans="1:2" ht="16" customHeight="1" x14ac:dyDescent="0.55000000000000004">
      <c r="A2000" s="5">
        <v>45737.791666666664</v>
      </c>
      <c r="B2000" s="4">
        <v>4.2190650656771084E-4</v>
      </c>
    </row>
    <row r="2001" spans="1:2" ht="16" customHeight="1" x14ac:dyDescent="0.55000000000000004">
      <c r="A2001" s="5">
        <v>45737.802083333336</v>
      </c>
      <c r="B2001" s="4">
        <v>4.3055466336412089E-4</v>
      </c>
    </row>
    <row r="2002" spans="1:2" ht="16" customHeight="1" x14ac:dyDescent="0.55000000000000004">
      <c r="A2002" s="5">
        <v>45737.8125</v>
      </c>
      <c r="B2002" s="4">
        <v>4.2880349662094213E-4</v>
      </c>
    </row>
    <row r="2003" spans="1:2" ht="16" customHeight="1" x14ac:dyDescent="0.55000000000000004">
      <c r="A2003" s="5">
        <v>45737.822916666664</v>
      </c>
      <c r="B2003" s="4">
        <v>4.2799308612167185E-4</v>
      </c>
    </row>
    <row r="2004" spans="1:2" ht="16" customHeight="1" x14ac:dyDescent="0.55000000000000004">
      <c r="A2004" s="5">
        <v>45737.833333333336</v>
      </c>
      <c r="B2004" s="4">
        <v>4.2790241082105417E-4</v>
      </c>
    </row>
    <row r="2005" spans="1:2" ht="16" customHeight="1" x14ac:dyDescent="0.55000000000000004">
      <c r="A2005" s="5">
        <v>45737.84375</v>
      </c>
      <c r="B2005" s="4">
        <v>4.2364067169202386E-4</v>
      </c>
    </row>
    <row r="2006" spans="1:2" ht="16" customHeight="1" x14ac:dyDescent="0.55000000000000004">
      <c r="A2006" s="5">
        <v>45737.854166666664</v>
      </c>
      <c r="B2006" s="4">
        <v>4.2314195753862666E-4</v>
      </c>
    </row>
    <row r="2007" spans="1:2" ht="16" customHeight="1" x14ac:dyDescent="0.55000000000000004">
      <c r="A2007" s="5">
        <v>45737.864583333336</v>
      </c>
      <c r="B2007" s="4">
        <v>4.1493017562643938E-4</v>
      </c>
    </row>
    <row r="2008" spans="1:2" ht="16" customHeight="1" x14ac:dyDescent="0.55000000000000004">
      <c r="A2008" s="5">
        <v>45737.875</v>
      </c>
      <c r="B2008" s="4">
        <v>4.064236989872446E-4</v>
      </c>
    </row>
    <row r="2009" spans="1:2" ht="16" customHeight="1" x14ac:dyDescent="0.55000000000000004">
      <c r="A2009" s="5">
        <v>45737.885416666664</v>
      </c>
      <c r="B2009" s="4">
        <v>3.9826292193165453E-4</v>
      </c>
    </row>
    <row r="2010" spans="1:2" ht="16" customHeight="1" x14ac:dyDescent="0.55000000000000004">
      <c r="A2010" s="5">
        <v>45737.895833333336</v>
      </c>
      <c r="B2010" s="4">
        <v>3.8805628340587842E-4</v>
      </c>
    </row>
    <row r="2011" spans="1:2" ht="16" customHeight="1" x14ac:dyDescent="0.55000000000000004">
      <c r="A2011" s="5">
        <v>45737.90625</v>
      </c>
      <c r="B2011" s="4">
        <v>3.8243441476758325E-4</v>
      </c>
    </row>
    <row r="2012" spans="1:2" ht="16" customHeight="1" x14ac:dyDescent="0.55000000000000004">
      <c r="A2012" s="5">
        <v>45737.916666666664</v>
      </c>
      <c r="B2012" s="4">
        <v>3.7265848391974108E-4</v>
      </c>
    </row>
    <row r="2013" spans="1:2" ht="16" customHeight="1" x14ac:dyDescent="0.55000000000000004">
      <c r="A2013" s="5">
        <v>45737.927083333336</v>
      </c>
      <c r="B2013" s="4">
        <v>3.6513243396847487E-4</v>
      </c>
    </row>
    <row r="2014" spans="1:2" ht="16" customHeight="1" x14ac:dyDescent="0.55000000000000004">
      <c r="A2014" s="5">
        <v>45737.9375</v>
      </c>
      <c r="B2014" s="4">
        <v>3.5863781556173439E-4</v>
      </c>
    </row>
    <row r="2015" spans="1:2" ht="16" customHeight="1" x14ac:dyDescent="0.55000000000000004">
      <c r="A2015" s="5">
        <v>45737.947916666664</v>
      </c>
      <c r="B2015" s="4">
        <v>3.5554918813444534E-4</v>
      </c>
    </row>
    <row r="2016" spans="1:2" ht="16" customHeight="1" x14ac:dyDescent="0.55000000000000004">
      <c r="A2016" s="5">
        <v>45737.958333333336</v>
      </c>
      <c r="B2016" s="4">
        <v>3.4151718536386158E-4</v>
      </c>
    </row>
    <row r="2017" spans="1:2" ht="16" customHeight="1" x14ac:dyDescent="0.55000000000000004">
      <c r="A2017" s="5">
        <v>45737.96875</v>
      </c>
      <c r="B2017" s="4">
        <v>3.3704575960215283E-4</v>
      </c>
    </row>
    <row r="2018" spans="1:2" ht="16" customHeight="1" x14ac:dyDescent="0.55000000000000004">
      <c r="A2018" s="5">
        <v>45737.979166666664</v>
      </c>
      <c r="B2018" s="4">
        <v>3.288566465151198E-4</v>
      </c>
    </row>
    <row r="2019" spans="1:2" ht="16" customHeight="1" x14ac:dyDescent="0.55000000000000004">
      <c r="A2019" s="5">
        <v>45737.989583333336</v>
      </c>
      <c r="B2019" s="4">
        <v>3.2333112038373103E-4</v>
      </c>
    </row>
    <row r="2020" spans="1:2" ht="16" customHeight="1" x14ac:dyDescent="0.55000000000000004">
      <c r="A2020" s="5">
        <v>45738</v>
      </c>
      <c r="B2020" s="4">
        <v>3.1766391409512672E-4</v>
      </c>
    </row>
    <row r="2021" spans="1:2" ht="16" customHeight="1" x14ac:dyDescent="0.55000000000000004">
      <c r="A2021" s="5">
        <v>45738.010416666664</v>
      </c>
      <c r="B2021" s="4">
        <v>3.1314715068310928E-4</v>
      </c>
    </row>
    <row r="2022" spans="1:2" ht="16" customHeight="1" x14ac:dyDescent="0.55000000000000004">
      <c r="A2022" s="5">
        <v>45738.020833333336</v>
      </c>
      <c r="B2022" s="4">
        <v>3.0473701655082085E-4</v>
      </c>
    </row>
    <row r="2023" spans="1:2" ht="16" customHeight="1" x14ac:dyDescent="0.55000000000000004">
      <c r="A2023" s="5">
        <v>45738.03125</v>
      </c>
      <c r="B2023" s="4">
        <v>3.0164838912353158E-4</v>
      </c>
    </row>
    <row r="2024" spans="1:2" ht="16" customHeight="1" x14ac:dyDescent="0.55000000000000004">
      <c r="A2024" s="5">
        <v>45738.041666666664</v>
      </c>
      <c r="B2024" s="4">
        <v>2.8520215647400245E-4</v>
      </c>
    </row>
    <row r="2025" spans="1:2" ht="16" customHeight="1" x14ac:dyDescent="0.55000000000000004">
      <c r="A2025" s="5">
        <v>45738.052083333336</v>
      </c>
      <c r="B2025" s="4">
        <v>2.8067405864940761E-4</v>
      </c>
    </row>
    <row r="2026" spans="1:2" ht="16" customHeight="1" x14ac:dyDescent="0.55000000000000004">
      <c r="A2026" s="5">
        <v>45738.0625</v>
      </c>
      <c r="B2026" s="4">
        <v>2.8032835906580285E-4</v>
      </c>
    </row>
    <row r="2027" spans="1:2" ht="16" customHeight="1" x14ac:dyDescent="0.55000000000000004">
      <c r="A2027" s="5">
        <v>45738.072916666664</v>
      </c>
      <c r="B2027" s="4">
        <v>2.7486517220358847E-4</v>
      </c>
    </row>
    <row r="2028" spans="1:2" ht="16" customHeight="1" x14ac:dyDescent="0.55000000000000004">
      <c r="A2028" s="5">
        <v>45738.083333333336</v>
      </c>
      <c r="B2028" s="4">
        <v>2.7415110421122427E-4</v>
      </c>
    </row>
    <row r="2029" spans="1:2" ht="16" customHeight="1" x14ac:dyDescent="0.55000000000000004">
      <c r="A2029" s="5">
        <v>45738.09375</v>
      </c>
      <c r="B2029" s="4">
        <v>2.6919796591498433E-4</v>
      </c>
    </row>
    <row r="2030" spans="1:2" ht="16" customHeight="1" x14ac:dyDescent="0.55000000000000004">
      <c r="A2030" s="5">
        <v>45738.104166666664</v>
      </c>
      <c r="B2030" s="4">
        <v>2.6621701540717853E-4</v>
      </c>
    </row>
    <row r="2031" spans="1:2" ht="16" customHeight="1" x14ac:dyDescent="0.55000000000000004">
      <c r="A2031" s="5">
        <v>45738.114583333336</v>
      </c>
      <c r="B2031" s="4">
        <v>2.6647203969016583E-4</v>
      </c>
    </row>
    <row r="2032" spans="1:2" ht="16" customHeight="1" x14ac:dyDescent="0.55000000000000004">
      <c r="A2032" s="5">
        <v>45738.125</v>
      </c>
      <c r="B2032" s="4">
        <v>2.6494189399224268E-4</v>
      </c>
    </row>
    <row r="2033" spans="1:2" ht="16" customHeight="1" x14ac:dyDescent="0.55000000000000004">
      <c r="A2033" s="5">
        <v>45738.135416666664</v>
      </c>
      <c r="B2033" s="4">
        <v>2.6689141295552248E-4</v>
      </c>
    </row>
    <row r="2034" spans="1:2" ht="16" customHeight="1" x14ac:dyDescent="0.55000000000000004">
      <c r="A2034" s="5">
        <v>45738.145833333336</v>
      </c>
      <c r="B2034" s="4">
        <v>2.6826854408365335E-4</v>
      </c>
    </row>
    <row r="2035" spans="1:2" ht="16" customHeight="1" x14ac:dyDescent="0.55000000000000004">
      <c r="A2035" s="5">
        <v>45738.15625</v>
      </c>
      <c r="B2035" s="4">
        <v>2.6386512479740782E-4</v>
      </c>
    </row>
    <row r="2036" spans="1:2" ht="16" customHeight="1" x14ac:dyDescent="0.55000000000000004">
      <c r="A2036" s="5">
        <v>45738.166666666664</v>
      </c>
      <c r="B2036" s="4">
        <v>2.606914892757895E-4</v>
      </c>
    </row>
    <row r="2037" spans="1:2" ht="16" customHeight="1" x14ac:dyDescent="0.55000000000000004">
      <c r="A2037" s="5">
        <v>45738.177083333336</v>
      </c>
      <c r="B2037" s="4">
        <v>2.658259781732649E-4</v>
      </c>
    </row>
    <row r="2038" spans="1:2" ht="16" customHeight="1" x14ac:dyDescent="0.55000000000000004">
      <c r="A2038" s="5">
        <v>45738.1875</v>
      </c>
      <c r="B2038" s="4">
        <v>2.6872192058674158E-4</v>
      </c>
    </row>
    <row r="2039" spans="1:2" ht="16" customHeight="1" x14ac:dyDescent="0.55000000000000004">
      <c r="A2039" s="5">
        <v>45738.197916666664</v>
      </c>
      <c r="B2039" s="4">
        <v>2.6393879847915971E-4</v>
      </c>
    </row>
    <row r="2040" spans="1:2" ht="16" customHeight="1" x14ac:dyDescent="0.55000000000000004">
      <c r="A2040" s="5">
        <v>45738.208333333336</v>
      </c>
      <c r="B2040" s="4">
        <v>2.6599032715563436E-4</v>
      </c>
    </row>
    <row r="2041" spans="1:2" ht="16" customHeight="1" x14ac:dyDescent="0.55000000000000004">
      <c r="A2041" s="5">
        <v>45738.21875</v>
      </c>
      <c r="B2041" s="4">
        <v>2.6810986230757234E-4</v>
      </c>
    </row>
    <row r="2042" spans="1:2" ht="16" customHeight="1" x14ac:dyDescent="0.55000000000000004">
      <c r="A2042" s="5">
        <v>45738.229166666664</v>
      </c>
      <c r="B2042" s="4">
        <v>2.7035407599785947E-4</v>
      </c>
    </row>
    <row r="2043" spans="1:2" ht="16" customHeight="1" x14ac:dyDescent="0.55000000000000004">
      <c r="A2043" s="5">
        <v>45738.239583333336</v>
      </c>
      <c r="B2043" s="4">
        <v>2.6803052141953189E-4</v>
      </c>
    </row>
    <row r="2044" spans="1:2" ht="16" customHeight="1" x14ac:dyDescent="0.55000000000000004">
      <c r="A2044" s="5">
        <v>45738.25</v>
      </c>
      <c r="B2044" s="4">
        <v>2.7102280633991486E-4</v>
      </c>
    </row>
    <row r="2045" spans="1:2" ht="16" customHeight="1" x14ac:dyDescent="0.55000000000000004">
      <c r="A2045" s="5">
        <v>45738.260416666664</v>
      </c>
      <c r="B2045" s="4">
        <v>2.7619129847512191E-4</v>
      </c>
    </row>
    <row r="2046" spans="1:2" ht="16" customHeight="1" x14ac:dyDescent="0.55000000000000004">
      <c r="A2046" s="5">
        <v>45738.270833333336</v>
      </c>
      <c r="B2046" s="4">
        <v>2.8707233454924169E-4</v>
      </c>
    </row>
    <row r="2047" spans="1:2" ht="16" customHeight="1" x14ac:dyDescent="0.55000000000000004">
      <c r="A2047" s="5">
        <v>45738.28125</v>
      </c>
      <c r="B2047" s="4">
        <v>2.9298889791454442E-4</v>
      </c>
    </row>
    <row r="2048" spans="1:2" ht="16" customHeight="1" x14ac:dyDescent="0.55000000000000004">
      <c r="A2048" s="5">
        <v>45738.291666666664</v>
      </c>
      <c r="B2048" s="4">
        <v>2.9908114467479399E-4</v>
      </c>
    </row>
    <row r="2049" spans="1:2" ht="16" customHeight="1" x14ac:dyDescent="0.55000000000000004">
      <c r="A2049" s="5">
        <v>45738.302083333336</v>
      </c>
      <c r="B2049" s="4">
        <v>3.0426663842886666E-4</v>
      </c>
    </row>
    <row r="2050" spans="1:2" ht="16" customHeight="1" x14ac:dyDescent="0.55000000000000004">
      <c r="A2050" s="5">
        <v>45738.3125</v>
      </c>
      <c r="B2050" s="4">
        <v>3.0992817751118224E-4</v>
      </c>
    </row>
    <row r="2051" spans="1:2" ht="16" customHeight="1" x14ac:dyDescent="0.55000000000000004">
      <c r="A2051" s="5">
        <v>45738.322916666664</v>
      </c>
      <c r="B2051" s="4">
        <v>3.1546503805514846E-4</v>
      </c>
    </row>
    <row r="2052" spans="1:2" ht="16" customHeight="1" x14ac:dyDescent="0.55000000000000004">
      <c r="A2052" s="5">
        <v>45738.333333333336</v>
      </c>
      <c r="B2052" s="4">
        <v>3.1722187200461572E-4</v>
      </c>
    </row>
    <row r="2053" spans="1:2" ht="16" customHeight="1" x14ac:dyDescent="0.55000000000000004">
      <c r="A2053" s="5">
        <v>45738.34375</v>
      </c>
      <c r="B2053" s="4">
        <v>3.185706671013034E-4</v>
      </c>
    </row>
    <row r="2054" spans="1:2" ht="16" customHeight="1" x14ac:dyDescent="0.55000000000000004">
      <c r="A2054" s="5">
        <v>45738.354166666664</v>
      </c>
      <c r="B2054" s="4">
        <v>3.2282107181775654E-4</v>
      </c>
    </row>
    <row r="2055" spans="1:2" ht="16" customHeight="1" x14ac:dyDescent="0.55000000000000004">
      <c r="A2055" s="5">
        <v>45738.364583333336</v>
      </c>
      <c r="B2055" s="4">
        <v>3.1535736113566493E-4</v>
      </c>
    </row>
    <row r="2056" spans="1:2" ht="16" customHeight="1" x14ac:dyDescent="0.55000000000000004">
      <c r="A2056" s="5">
        <v>45738.375</v>
      </c>
      <c r="B2056" s="4">
        <v>3.207128710783959E-4</v>
      </c>
    </row>
    <row r="2057" spans="1:2" ht="16" customHeight="1" x14ac:dyDescent="0.55000000000000004">
      <c r="A2057" s="5">
        <v>45738.385416666664</v>
      </c>
      <c r="B2057" s="4">
        <v>3.2135893259529661E-4</v>
      </c>
    </row>
    <row r="2058" spans="1:2" ht="16" customHeight="1" x14ac:dyDescent="0.55000000000000004">
      <c r="A2058" s="5">
        <v>45738.395833333336</v>
      </c>
      <c r="B2058" s="4">
        <v>3.1649080239338568E-4</v>
      </c>
    </row>
    <row r="2059" spans="1:2" ht="16" customHeight="1" x14ac:dyDescent="0.55000000000000004">
      <c r="A2059" s="5">
        <v>45738.40625</v>
      </c>
      <c r="B2059" s="4">
        <v>3.1985712292881654E-4</v>
      </c>
    </row>
    <row r="2060" spans="1:2" ht="16" customHeight="1" x14ac:dyDescent="0.55000000000000004">
      <c r="A2060" s="5">
        <v>45738.416666666664</v>
      </c>
      <c r="B2060" s="4">
        <v>3.1903537801696887E-4</v>
      </c>
    </row>
    <row r="2061" spans="1:2" ht="16" customHeight="1" x14ac:dyDescent="0.55000000000000004">
      <c r="A2061" s="5">
        <v>45738.427083333336</v>
      </c>
      <c r="B2061" s="4">
        <v>3.1985145572252798E-4</v>
      </c>
    </row>
    <row r="2062" spans="1:2" ht="16" customHeight="1" x14ac:dyDescent="0.55000000000000004">
      <c r="A2062" s="5">
        <v>45738.4375</v>
      </c>
      <c r="B2062" s="4">
        <v>3.1881435697171337E-4</v>
      </c>
    </row>
    <row r="2063" spans="1:2" ht="16" customHeight="1" x14ac:dyDescent="0.55000000000000004">
      <c r="A2063" s="5">
        <v>45738.447916666664</v>
      </c>
      <c r="B2063" s="4">
        <v>3.1777725822089886E-4</v>
      </c>
    </row>
    <row r="2064" spans="1:2" ht="16" customHeight="1" x14ac:dyDescent="0.55000000000000004">
      <c r="A2064" s="5">
        <v>45738.458333333336</v>
      </c>
      <c r="B2064" s="4">
        <v>3.1836664767491364E-4</v>
      </c>
    </row>
    <row r="2065" spans="1:2" ht="16" customHeight="1" x14ac:dyDescent="0.55000000000000004">
      <c r="A2065" s="5">
        <v>45738.46875</v>
      </c>
      <c r="B2065" s="4">
        <v>3.1435426562258196E-4</v>
      </c>
    </row>
    <row r="2066" spans="1:2" ht="16" customHeight="1" x14ac:dyDescent="0.55000000000000004">
      <c r="A2066" s="5">
        <v>45738.479166666664</v>
      </c>
      <c r="B2066" s="4">
        <v>3.1813429221708091E-4</v>
      </c>
    </row>
    <row r="2067" spans="1:2" ht="16" customHeight="1" x14ac:dyDescent="0.55000000000000004">
      <c r="A2067" s="5">
        <v>45738.489583333336</v>
      </c>
      <c r="B2067" s="4">
        <v>3.1614510280978086E-4</v>
      </c>
    </row>
    <row r="2068" spans="1:2" ht="16" customHeight="1" x14ac:dyDescent="0.55000000000000004">
      <c r="A2068" s="5">
        <v>45738.5</v>
      </c>
      <c r="B2068" s="4">
        <v>3.1487564860113363E-4</v>
      </c>
    </row>
    <row r="2069" spans="1:2" ht="16" customHeight="1" x14ac:dyDescent="0.55000000000000004">
      <c r="A2069" s="5">
        <v>45738.510416666664</v>
      </c>
      <c r="B2069" s="4">
        <v>3.173182145115218E-4</v>
      </c>
    </row>
    <row r="2070" spans="1:2" ht="16" customHeight="1" x14ac:dyDescent="0.55000000000000004">
      <c r="A2070" s="5">
        <v>45738.520833333336</v>
      </c>
      <c r="B2070" s="4">
        <v>3.1788493514038239E-4</v>
      </c>
    </row>
    <row r="2071" spans="1:2" ht="16" customHeight="1" x14ac:dyDescent="0.55000000000000004">
      <c r="A2071" s="5">
        <v>45738.53125</v>
      </c>
      <c r="B2071" s="4">
        <v>3.18848360209445E-4</v>
      </c>
    </row>
    <row r="2072" spans="1:2" ht="16" customHeight="1" x14ac:dyDescent="0.55000000000000004">
      <c r="A2072" s="5">
        <v>45738.541666666664</v>
      </c>
      <c r="B2072" s="4">
        <v>3.1527802024762443E-4</v>
      </c>
    </row>
    <row r="2073" spans="1:2" ht="16" customHeight="1" x14ac:dyDescent="0.55000000000000004">
      <c r="A2073" s="5">
        <v>45738.552083333336</v>
      </c>
      <c r="B2073" s="4">
        <v>3.1580507043246455E-4</v>
      </c>
    </row>
    <row r="2074" spans="1:2" ht="16" customHeight="1" x14ac:dyDescent="0.55000000000000004">
      <c r="A2074" s="5">
        <v>45738.5625</v>
      </c>
      <c r="B2074" s="4">
        <v>3.1431459517856171E-4</v>
      </c>
    </row>
    <row r="2075" spans="1:2" ht="16" customHeight="1" x14ac:dyDescent="0.55000000000000004">
      <c r="A2075" s="5">
        <v>45738.572916666664</v>
      </c>
      <c r="B2075" s="4">
        <v>3.1606576192174036E-4</v>
      </c>
    </row>
    <row r="2076" spans="1:2" ht="16" customHeight="1" x14ac:dyDescent="0.55000000000000004">
      <c r="A2076" s="5">
        <v>45738.583333333336</v>
      </c>
      <c r="B2076" s="4">
        <v>3.1696118051533975E-4</v>
      </c>
    </row>
    <row r="2077" spans="1:2" ht="16" customHeight="1" x14ac:dyDescent="0.55000000000000004">
      <c r="A2077" s="5">
        <v>45738.59375</v>
      </c>
      <c r="B2077" s="4">
        <v>3.1369686969310391E-4</v>
      </c>
    </row>
    <row r="2078" spans="1:2" ht="16" customHeight="1" x14ac:dyDescent="0.55000000000000004">
      <c r="A2078" s="5">
        <v>45738.604166666664</v>
      </c>
      <c r="B2078" s="4">
        <v>3.1348151585413697E-4</v>
      </c>
    </row>
    <row r="2079" spans="1:2" ht="16" customHeight="1" x14ac:dyDescent="0.55000000000000004">
      <c r="A2079" s="5">
        <v>45738.614583333336</v>
      </c>
      <c r="B2079" s="4">
        <v>3.1785659910893931E-4</v>
      </c>
    </row>
    <row r="2080" spans="1:2" ht="16" customHeight="1" x14ac:dyDescent="0.55000000000000004">
      <c r="A2080" s="5">
        <v>45738.625</v>
      </c>
      <c r="B2080" s="4">
        <v>3.1915438934902968E-4</v>
      </c>
    </row>
    <row r="2081" spans="1:2" ht="16" customHeight="1" x14ac:dyDescent="0.55000000000000004">
      <c r="A2081" s="5">
        <v>45738.635416666664</v>
      </c>
      <c r="B2081" s="4">
        <v>3.2211267103168095E-4</v>
      </c>
    </row>
    <row r="2082" spans="1:2" ht="16" customHeight="1" x14ac:dyDescent="0.55000000000000004">
      <c r="A2082" s="5">
        <v>45738.645833333336</v>
      </c>
      <c r="B2082" s="4">
        <v>3.2277006696115917E-4</v>
      </c>
    </row>
    <row r="2083" spans="1:2" ht="16" customHeight="1" x14ac:dyDescent="0.55000000000000004">
      <c r="A2083" s="5">
        <v>45738.65625</v>
      </c>
      <c r="B2083" s="4">
        <v>3.2747384818070048E-4</v>
      </c>
    </row>
    <row r="2084" spans="1:2" ht="16" customHeight="1" x14ac:dyDescent="0.55000000000000004">
      <c r="A2084" s="5">
        <v>45738.666666666664</v>
      </c>
      <c r="B2084" s="4">
        <v>3.2878297283336807E-4</v>
      </c>
    </row>
    <row r="2085" spans="1:2" ht="16" customHeight="1" x14ac:dyDescent="0.55000000000000004">
      <c r="A2085" s="5">
        <v>45738.677083333336</v>
      </c>
      <c r="B2085" s="4">
        <v>3.3919929799182245E-4</v>
      </c>
    </row>
    <row r="2086" spans="1:2" ht="16" customHeight="1" x14ac:dyDescent="0.55000000000000004">
      <c r="A2086" s="5">
        <v>45738.6875</v>
      </c>
      <c r="B2086" s="4">
        <v>3.453878872589781E-4</v>
      </c>
    </row>
    <row r="2087" spans="1:2" ht="16" customHeight="1" x14ac:dyDescent="0.55000000000000004">
      <c r="A2087" s="5">
        <v>45738.697916666664</v>
      </c>
      <c r="B2087" s="4">
        <v>3.5235288378767255E-4</v>
      </c>
    </row>
    <row r="2088" spans="1:2" ht="16" customHeight="1" x14ac:dyDescent="0.55000000000000004">
      <c r="A2088" s="5">
        <v>45738.708333333336</v>
      </c>
      <c r="B2088" s="4">
        <v>3.5889850705101025E-4</v>
      </c>
    </row>
    <row r="2089" spans="1:2" ht="16" customHeight="1" x14ac:dyDescent="0.55000000000000004">
      <c r="A2089" s="5">
        <v>45738.71875</v>
      </c>
      <c r="B2089" s="4">
        <v>3.617037741638693E-4</v>
      </c>
    </row>
    <row r="2090" spans="1:2" ht="16" customHeight="1" x14ac:dyDescent="0.55000000000000004">
      <c r="A2090" s="5">
        <v>45738.729166666664</v>
      </c>
      <c r="B2090" s="4">
        <v>3.6992122328234541E-4</v>
      </c>
    </row>
    <row r="2091" spans="1:2" ht="16" customHeight="1" x14ac:dyDescent="0.55000000000000004">
      <c r="A2091" s="5">
        <v>45738.739583333336</v>
      </c>
      <c r="B2091" s="4">
        <v>3.8163533868089015E-4</v>
      </c>
    </row>
    <row r="2092" spans="1:2" ht="16" customHeight="1" x14ac:dyDescent="0.55000000000000004">
      <c r="A2092" s="5">
        <v>45738.75</v>
      </c>
      <c r="B2092" s="4">
        <v>3.899547975125609E-4</v>
      </c>
    </row>
    <row r="2093" spans="1:2" ht="16" customHeight="1" x14ac:dyDescent="0.55000000000000004">
      <c r="A2093" s="5">
        <v>45738.760416666664</v>
      </c>
      <c r="B2093" s="4">
        <v>4.0171425056141456E-4</v>
      </c>
    </row>
    <row r="2094" spans="1:2" ht="16" customHeight="1" x14ac:dyDescent="0.55000000000000004">
      <c r="A2094" s="5">
        <v>45738.770833333336</v>
      </c>
      <c r="B2094" s="4">
        <v>4.2645160601117158E-4</v>
      </c>
    </row>
    <row r="2095" spans="1:2" ht="16" customHeight="1" x14ac:dyDescent="0.55000000000000004">
      <c r="A2095" s="5">
        <v>45738.78125</v>
      </c>
      <c r="B2095" s="4">
        <v>4.449040296868665E-4</v>
      </c>
    </row>
    <row r="2096" spans="1:2" ht="16" customHeight="1" x14ac:dyDescent="0.55000000000000004">
      <c r="A2096" s="5">
        <v>45738.791666666664</v>
      </c>
      <c r="B2096" s="4">
        <v>4.5964443324352579E-4</v>
      </c>
    </row>
    <row r="2097" spans="1:2" ht="16" customHeight="1" x14ac:dyDescent="0.55000000000000004">
      <c r="A2097" s="5">
        <v>45738.802083333336</v>
      </c>
      <c r="B2097" s="4">
        <v>4.6657542653448861E-4</v>
      </c>
    </row>
    <row r="2098" spans="1:2" ht="16" customHeight="1" x14ac:dyDescent="0.55000000000000004">
      <c r="A2098" s="5">
        <v>45738.8125</v>
      </c>
      <c r="B2098" s="4">
        <v>4.6725549128912117E-4</v>
      </c>
    </row>
    <row r="2099" spans="1:2" ht="16" customHeight="1" x14ac:dyDescent="0.55000000000000004">
      <c r="A2099" s="5">
        <v>45738.822916666664</v>
      </c>
      <c r="B2099" s="4">
        <v>4.6530030511955276E-4</v>
      </c>
    </row>
    <row r="2100" spans="1:2" ht="16" customHeight="1" x14ac:dyDescent="0.55000000000000004">
      <c r="A2100" s="5">
        <v>45738.833333333336</v>
      </c>
      <c r="B2100" s="4">
        <v>4.5928173204105508E-4</v>
      </c>
    </row>
    <row r="2101" spans="1:2" ht="16" customHeight="1" x14ac:dyDescent="0.55000000000000004">
      <c r="A2101" s="5">
        <v>45738.84375</v>
      </c>
      <c r="B2101" s="4">
        <v>4.5694684305015026E-4</v>
      </c>
    </row>
    <row r="2102" spans="1:2" ht="16" customHeight="1" x14ac:dyDescent="0.55000000000000004">
      <c r="A2102" s="5">
        <v>45738.854166666664</v>
      </c>
      <c r="B2102" s="4">
        <v>4.5416424476244567E-4</v>
      </c>
    </row>
    <row r="2103" spans="1:2" ht="16" customHeight="1" x14ac:dyDescent="0.55000000000000004">
      <c r="A2103" s="5">
        <v>45738.864583333336</v>
      </c>
      <c r="B2103" s="4">
        <v>4.4560109606036485E-4</v>
      </c>
    </row>
    <row r="2104" spans="1:2" ht="16" customHeight="1" x14ac:dyDescent="0.55000000000000004">
      <c r="A2104" s="5">
        <v>45738.875</v>
      </c>
      <c r="B2104" s="4">
        <v>4.414016962005092E-4</v>
      </c>
    </row>
    <row r="2105" spans="1:2" ht="16" customHeight="1" x14ac:dyDescent="0.55000000000000004">
      <c r="A2105" s="5">
        <v>45738.885416666664</v>
      </c>
      <c r="B2105" s="4">
        <v>4.3526977899623932E-4</v>
      </c>
    </row>
    <row r="2106" spans="1:2" ht="16" customHeight="1" x14ac:dyDescent="0.55000000000000004">
      <c r="A2106" s="5">
        <v>45738.895833333336</v>
      </c>
      <c r="B2106" s="4">
        <v>4.2807242700971219E-4</v>
      </c>
    </row>
    <row r="2107" spans="1:2" ht="16" customHeight="1" x14ac:dyDescent="0.55000000000000004">
      <c r="A2107" s="5">
        <v>45738.90625</v>
      </c>
      <c r="B2107" s="4">
        <v>4.2080706854772179E-4</v>
      </c>
    </row>
    <row r="2108" spans="1:2" ht="16" customHeight="1" x14ac:dyDescent="0.55000000000000004">
      <c r="A2108" s="5">
        <v>45738.916666666664</v>
      </c>
      <c r="B2108" s="4">
        <v>4.0808985763609413E-4</v>
      </c>
    </row>
    <row r="2109" spans="1:2" ht="16" customHeight="1" x14ac:dyDescent="0.55000000000000004">
      <c r="A2109" s="5">
        <v>45738.927083333336</v>
      </c>
      <c r="B2109" s="4">
        <v>3.9695379727898715E-4</v>
      </c>
    </row>
    <row r="2110" spans="1:2" ht="16" customHeight="1" x14ac:dyDescent="0.55000000000000004">
      <c r="A2110" s="5">
        <v>45738.9375</v>
      </c>
      <c r="B2110" s="4">
        <v>3.922216800280026E-4</v>
      </c>
    </row>
    <row r="2111" spans="1:2" ht="16" customHeight="1" x14ac:dyDescent="0.55000000000000004">
      <c r="A2111" s="5">
        <v>45738.947916666664</v>
      </c>
      <c r="B2111" s="4">
        <v>3.8646946564506956E-4</v>
      </c>
    </row>
    <row r="2112" spans="1:2" ht="16" customHeight="1" x14ac:dyDescent="0.55000000000000004">
      <c r="A2112" s="5">
        <v>45738.958333333336</v>
      </c>
      <c r="B2112" s="4">
        <v>3.7384293003405936E-4</v>
      </c>
    </row>
    <row r="2113" spans="1:2" ht="16" customHeight="1" x14ac:dyDescent="0.55000000000000004">
      <c r="A2113" s="5">
        <v>45738.96875</v>
      </c>
      <c r="B2113" s="4">
        <v>3.6355695062024302E-4</v>
      </c>
    </row>
    <row r="2114" spans="1:2" ht="16" customHeight="1" x14ac:dyDescent="0.55000000000000004">
      <c r="A2114" s="5">
        <v>45738.979166666664</v>
      </c>
      <c r="B2114" s="4">
        <v>3.5794641639452492E-4</v>
      </c>
    </row>
    <row r="2115" spans="1:2" ht="16" customHeight="1" x14ac:dyDescent="0.55000000000000004">
      <c r="A2115" s="5">
        <v>45738.989583333336</v>
      </c>
      <c r="B2115" s="4">
        <v>3.478134515505007E-4</v>
      </c>
    </row>
    <row r="2116" spans="1:2" ht="16" customHeight="1" x14ac:dyDescent="0.55000000000000004">
      <c r="A2116" s="5">
        <v>45739</v>
      </c>
      <c r="B2116" s="4">
        <v>3.3972068097037412E-4</v>
      </c>
    </row>
    <row r="2117" spans="1:2" ht="16" customHeight="1" x14ac:dyDescent="0.55000000000000004">
      <c r="A2117" s="5">
        <v>45739.010416666664</v>
      </c>
      <c r="B2117" s="4">
        <v>3.3352075729064097E-4</v>
      </c>
    </row>
    <row r="2118" spans="1:2" ht="16" customHeight="1" x14ac:dyDescent="0.55000000000000004">
      <c r="A2118" s="5">
        <v>45739.020833333336</v>
      </c>
      <c r="B2118" s="4">
        <v>3.3138422051983731E-4</v>
      </c>
    </row>
    <row r="2119" spans="1:2" ht="16" customHeight="1" x14ac:dyDescent="0.55000000000000004">
      <c r="A2119" s="5">
        <v>45739.03125</v>
      </c>
      <c r="B2119" s="4">
        <v>3.2546765715453475E-4</v>
      </c>
    </row>
    <row r="2120" spans="1:2" ht="16" customHeight="1" x14ac:dyDescent="0.55000000000000004">
      <c r="A2120" s="5">
        <v>45739.041666666664</v>
      </c>
      <c r="B2120" s="4">
        <v>3.1949442172634593E-4</v>
      </c>
    </row>
    <row r="2121" spans="1:2" ht="16" customHeight="1" x14ac:dyDescent="0.55000000000000004">
      <c r="A2121" s="5">
        <v>45739.052083333336</v>
      </c>
      <c r="B2121" s="4">
        <v>3.1733521613038775E-4</v>
      </c>
    </row>
    <row r="2122" spans="1:2" ht="16" customHeight="1" x14ac:dyDescent="0.55000000000000004">
      <c r="A2122" s="5">
        <v>45739.0625</v>
      </c>
      <c r="B2122" s="4">
        <v>3.0976382852881262E-4</v>
      </c>
    </row>
    <row r="2123" spans="1:2" ht="16" customHeight="1" x14ac:dyDescent="0.55000000000000004">
      <c r="A2123" s="5">
        <v>45739.072916666664</v>
      </c>
      <c r="B2123" s="4">
        <v>3.059327970777163E-4</v>
      </c>
    </row>
    <row r="2124" spans="1:2" ht="16" customHeight="1" x14ac:dyDescent="0.55000000000000004">
      <c r="A2124" s="5">
        <v>45739.083333333336</v>
      </c>
      <c r="B2124" s="4">
        <v>3.047823542011296E-4</v>
      </c>
    </row>
    <row r="2125" spans="1:2" ht="16" customHeight="1" x14ac:dyDescent="0.55000000000000004">
      <c r="A2125" s="5">
        <v>45739.09375</v>
      </c>
      <c r="B2125" s="4">
        <v>3.0086064744941555E-4</v>
      </c>
    </row>
    <row r="2126" spans="1:2" ht="16" customHeight="1" x14ac:dyDescent="0.55000000000000004">
      <c r="A2126" s="5">
        <v>45739.104166666664</v>
      </c>
      <c r="B2126" s="4">
        <v>3.0096265716261057E-4</v>
      </c>
    </row>
    <row r="2127" spans="1:2" ht="16" customHeight="1" x14ac:dyDescent="0.55000000000000004">
      <c r="A2127" s="5">
        <v>45739.114583333336</v>
      </c>
      <c r="B2127" s="4">
        <v>2.9620787108647166E-4</v>
      </c>
    </row>
    <row r="2128" spans="1:2" ht="16" customHeight="1" x14ac:dyDescent="0.55000000000000004">
      <c r="A2128" s="5">
        <v>45739.125</v>
      </c>
      <c r="B2128" s="4">
        <v>2.9227482992218032E-4</v>
      </c>
    </row>
    <row r="2129" spans="1:2" ht="16" customHeight="1" x14ac:dyDescent="0.55000000000000004">
      <c r="A2129" s="5">
        <v>45739.135416666664</v>
      </c>
      <c r="B2129" s="4">
        <v>2.9548813588781885E-4</v>
      </c>
    </row>
    <row r="2130" spans="1:2" ht="16" customHeight="1" x14ac:dyDescent="0.55000000000000004">
      <c r="A2130" s="5">
        <v>45739.145833333336</v>
      </c>
      <c r="B2130" s="4">
        <v>2.8905018954396462E-4</v>
      </c>
    </row>
    <row r="2131" spans="1:2" ht="16" customHeight="1" x14ac:dyDescent="0.55000000000000004">
      <c r="A2131" s="5">
        <v>45739.15625</v>
      </c>
      <c r="B2131" s="4">
        <v>2.8465810467029638E-4</v>
      </c>
    </row>
    <row r="2132" spans="1:2" ht="16" customHeight="1" x14ac:dyDescent="0.55000000000000004">
      <c r="A2132" s="5">
        <v>45739.166666666664</v>
      </c>
      <c r="B2132" s="4">
        <v>2.843124050866914E-4</v>
      </c>
    </row>
    <row r="2133" spans="1:2" ht="16" customHeight="1" x14ac:dyDescent="0.55000000000000004">
      <c r="A2133" s="5">
        <v>45739.177083333336</v>
      </c>
      <c r="B2133" s="4">
        <v>2.8691931997944941E-4</v>
      </c>
    </row>
    <row r="2134" spans="1:2" ht="16" customHeight="1" x14ac:dyDescent="0.55000000000000004">
      <c r="A2134" s="5">
        <v>45739.1875</v>
      </c>
      <c r="B2134" s="4">
        <v>2.8377402048927405E-4</v>
      </c>
    </row>
    <row r="2135" spans="1:2" ht="16" customHeight="1" x14ac:dyDescent="0.55000000000000004">
      <c r="A2135" s="5">
        <v>45739.197916666664</v>
      </c>
      <c r="B2135" s="4">
        <v>2.861769159556423E-4</v>
      </c>
    </row>
    <row r="2136" spans="1:2" ht="16" customHeight="1" x14ac:dyDescent="0.55000000000000004">
      <c r="A2136" s="5">
        <v>45739.208333333336</v>
      </c>
      <c r="B2136" s="4">
        <v>2.8729902280078597E-4</v>
      </c>
    </row>
    <row r="2137" spans="1:2" ht="16" customHeight="1" x14ac:dyDescent="0.55000000000000004">
      <c r="A2137" s="5">
        <v>45739.21875</v>
      </c>
      <c r="B2137" s="4">
        <v>2.8979259356777184E-4</v>
      </c>
    </row>
    <row r="2138" spans="1:2" ht="16" customHeight="1" x14ac:dyDescent="0.55000000000000004">
      <c r="A2138" s="5">
        <v>45739.229166666664</v>
      </c>
      <c r="B2138" s="4">
        <v>2.9073334981168E-4</v>
      </c>
    </row>
    <row r="2139" spans="1:2" ht="16" customHeight="1" x14ac:dyDescent="0.55000000000000004">
      <c r="A2139" s="5">
        <v>45739.239583333336</v>
      </c>
      <c r="B2139" s="4">
        <v>2.8871015716664831E-4</v>
      </c>
    </row>
    <row r="2140" spans="1:2" ht="16" customHeight="1" x14ac:dyDescent="0.55000000000000004">
      <c r="A2140" s="5">
        <v>45739.25</v>
      </c>
      <c r="B2140" s="4">
        <v>2.8817177256923085E-4</v>
      </c>
    </row>
    <row r="2141" spans="1:2" ht="16" customHeight="1" x14ac:dyDescent="0.55000000000000004">
      <c r="A2141" s="5">
        <v>45739.260416666664</v>
      </c>
      <c r="B2141" s="4">
        <v>2.9280188010702044E-4</v>
      </c>
    </row>
    <row r="2142" spans="1:2" ht="16" customHeight="1" x14ac:dyDescent="0.55000000000000004">
      <c r="A2142" s="5">
        <v>45739.270833333336</v>
      </c>
      <c r="B2142" s="4">
        <v>2.9327225822897463E-4</v>
      </c>
    </row>
    <row r="2143" spans="1:2" ht="16" customHeight="1" x14ac:dyDescent="0.55000000000000004">
      <c r="A2143" s="5">
        <v>45739.28125</v>
      </c>
      <c r="B2143" s="4">
        <v>3.0070196567333465E-4</v>
      </c>
    </row>
    <row r="2144" spans="1:2" ht="16" customHeight="1" x14ac:dyDescent="0.55000000000000004">
      <c r="A2144" s="5">
        <v>45739.291666666664</v>
      </c>
      <c r="B2144" s="4">
        <v>2.984520847767588E-4</v>
      </c>
    </row>
    <row r="2145" spans="1:2" ht="16" customHeight="1" x14ac:dyDescent="0.55000000000000004">
      <c r="A2145" s="5">
        <v>45739.302083333336</v>
      </c>
      <c r="B2145" s="4">
        <v>3.0461233801247142E-4</v>
      </c>
    </row>
    <row r="2146" spans="1:2" ht="16" customHeight="1" x14ac:dyDescent="0.55000000000000004">
      <c r="A2146" s="5">
        <v>45739.3125</v>
      </c>
      <c r="B2146" s="4">
        <v>3.1152632968456845E-4</v>
      </c>
    </row>
    <row r="2147" spans="1:2" ht="16" customHeight="1" x14ac:dyDescent="0.55000000000000004">
      <c r="A2147" s="5">
        <v>45739.322916666664</v>
      </c>
      <c r="B2147" s="4">
        <v>3.2221468074487581E-4</v>
      </c>
    </row>
    <row r="2148" spans="1:2" ht="16" customHeight="1" x14ac:dyDescent="0.55000000000000004">
      <c r="A2148" s="5">
        <v>45739.333333333336</v>
      </c>
      <c r="B2148" s="4">
        <v>3.2812557690388997E-4</v>
      </c>
    </row>
    <row r="2149" spans="1:2" ht="16" customHeight="1" x14ac:dyDescent="0.55000000000000004">
      <c r="A2149" s="5">
        <v>45739.34375</v>
      </c>
      <c r="B2149" s="4">
        <v>3.3359443097239296E-4</v>
      </c>
    </row>
    <row r="2150" spans="1:2" ht="16" customHeight="1" x14ac:dyDescent="0.55000000000000004">
      <c r="A2150" s="5">
        <v>45739.354166666664</v>
      </c>
      <c r="B2150" s="4">
        <v>3.359973264387611E-4</v>
      </c>
    </row>
    <row r="2151" spans="1:2" ht="16" customHeight="1" x14ac:dyDescent="0.55000000000000004">
      <c r="A2151" s="5">
        <v>45739.364583333336</v>
      </c>
      <c r="B2151" s="4">
        <v>3.4223125335622551E-4</v>
      </c>
    </row>
    <row r="2152" spans="1:2" ht="16" customHeight="1" x14ac:dyDescent="0.55000000000000004">
      <c r="A2152" s="5">
        <v>45739.375</v>
      </c>
      <c r="B2152" s="4">
        <v>3.4546156094072999E-4</v>
      </c>
    </row>
    <row r="2153" spans="1:2" ht="16" customHeight="1" x14ac:dyDescent="0.55000000000000004">
      <c r="A2153" s="5">
        <v>45739.385416666664</v>
      </c>
      <c r="B2153" s="4">
        <v>3.4572225243000574E-4</v>
      </c>
    </row>
    <row r="2154" spans="1:2" ht="16" customHeight="1" x14ac:dyDescent="0.55000000000000004">
      <c r="A2154" s="5">
        <v>45739.395833333336</v>
      </c>
      <c r="B2154" s="4">
        <v>3.462663042337117E-4</v>
      </c>
    </row>
    <row r="2155" spans="1:2" ht="16" customHeight="1" x14ac:dyDescent="0.55000000000000004">
      <c r="A2155" s="5">
        <v>45739.40625</v>
      </c>
      <c r="B2155" s="4">
        <v>3.4893555839564437E-4</v>
      </c>
    </row>
    <row r="2156" spans="1:2" ht="16" customHeight="1" x14ac:dyDescent="0.55000000000000004">
      <c r="A2156" s="5">
        <v>45739.416666666664</v>
      </c>
      <c r="B2156" s="4">
        <v>3.5147446681293889E-4</v>
      </c>
    </row>
    <row r="2157" spans="1:2" ht="16" customHeight="1" x14ac:dyDescent="0.55000000000000004">
      <c r="A2157" s="5">
        <v>45739.427083333336</v>
      </c>
      <c r="B2157" s="4">
        <v>3.4906590414028225E-4</v>
      </c>
    </row>
    <row r="2158" spans="1:2" ht="16" customHeight="1" x14ac:dyDescent="0.55000000000000004">
      <c r="A2158" s="5">
        <v>45739.4375</v>
      </c>
      <c r="B2158" s="4">
        <v>3.5071506117026604E-4</v>
      </c>
    </row>
    <row r="2159" spans="1:2" ht="16" customHeight="1" x14ac:dyDescent="0.55000000000000004">
      <c r="A2159" s="5">
        <v>45739.447916666664</v>
      </c>
      <c r="B2159" s="4">
        <v>3.510607607538708E-4</v>
      </c>
    </row>
    <row r="2160" spans="1:2" ht="16" customHeight="1" x14ac:dyDescent="0.55000000000000004">
      <c r="A2160" s="5">
        <v>45739.458333333336</v>
      </c>
      <c r="B2160" s="4">
        <v>3.5162748138273118E-4</v>
      </c>
    </row>
    <row r="2161" spans="1:2" ht="16" customHeight="1" x14ac:dyDescent="0.55000000000000004">
      <c r="A2161" s="5">
        <v>45739.46875</v>
      </c>
      <c r="B2161" s="4">
        <v>3.5488045779239011E-4</v>
      </c>
    </row>
    <row r="2162" spans="1:2" ht="16" customHeight="1" x14ac:dyDescent="0.55000000000000004">
      <c r="A2162" s="5">
        <v>45739.479166666664</v>
      </c>
      <c r="B2162" s="4">
        <v>3.4864086366863682E-4</v>
      </c>
    </row>
    <row r="2163" spans="1:2" ht="16" customHeight="1" x14ac:dyDescent="0.55000000000000004">
      <c r="A2163" s="5">
        <v>45739.489583333336</v>
      </c>
      <c r="B2163" s="4">
        <v>3.4584693096835505E-4</v>
      </c>
    </row>
    <row r="2164" spans="1:2" ht="16" customHeight="1" x14ac:dyDescent="0.55000000000000004">
      <c r="A2164" s="5">
        <v>45739.5</v>
      </c>
      <c r="B2164" s="4">
        <v>3.4200456510468145E-4</v>
      </c>
    </row>
    <row r="2165" spans="1:2" ht="16" customHeight="1" x14ac:dyDescent="0.55000000000000004">
      <c r="A2165" s="5">
        <v>45739.510416666664</v>
      </c>
      <c r="B2165" s="4">
        <v>3.437160614038399E-4</v>
      </c>
    </row>
    <row r="2166" spans="1:2" ht="16" customHeight="1" x14ac:dyDescent="0.55000000000000004">
      <c r="A2166" s="5">
        <v>45739.520833333336</v>
      </c>
      <c r="B2166" s="4">
        <v>3.3914262592893635E-4</v>
      </c>
    </row>
    <row r="2167" spans="1:2" ht="16" customHeight="1" x14ac:dyDescent="0.55000000000000004">
      <c r="A2167" s="5">
        <v>45739.53125</v>
      </c>
      <c r="B2167" s="4">
        <v>3.3583297745639164E-4</v>
      </c>
    </row>
    <row r="2168" spans="1:2" ht="16" customHeight="1" x14ac:dyDescent="0.55000000000000004">
      <c r="A2168" s="5">
        <v>45739.541666666664</v>
      </c>
      <c r="B2168" s="4">
        <v>3.3592365275700938E-4</v>
      </c>
    </row>
    <row r="2169" spans="1:2" ht="16" customHeight="1" x14ac:dyDescent="0.55000000000000004">
      <c r="A2169" s="5">
        <v>45739.552083333336</v>
      </c>
      <c r="B2169" s="4">
        <v>3.3753880654926143E-4</v>
      </c>
    </row>
    <row r="2170" spans="1:2" ht="16" customHeight="1" x14ac:dyDescent="0.55000000000000004">
      <c r="A2170" s="5">
        <v>45739.5625</v>
      </c>
      <c r="B2170" s="4">
        <v>3.3425749410815963E-4</v>
      </c>
    </row>
    <row r="2171" spans="1:2" ht="16" customHeight="1" x14ac:dyDescent="0.55000000000000004">
      <c r="A2171" s="5">
        <v>45739.572916666664</v>
      </c>
      <c r="B2171" s="4">
        <v>3.3263667310961886E-4</v>
      </c>
    </row>
    <row r="2172" spans="1:2" ht="16" customHeight="1" x14ac:dyDescent="0.55000000000000004">
      <c r="A2172" s="5">
        <v>45739.583333333336</v>
      </c>
      <c r="B2172" s="4">
        <v>3.3112352903056155E-4</v>
      </c>
    </row>
    <row r="2173" spans="1:2" ht="16" customHeight="1" x14ac:dyDescent="0.55000000000000004">
      <c r="A2173" s="5">
        <v>45739.59375</v>
      </c>
      <c r="B2173" s="4">
        <v>3.2983140599675986E-4</v>
      </c>
    </row>
    <row r="2174" spans="1:2" ht="16" customHeight="1" x14ac:dyDescent="0.55000000000000004">
      <c r="A2174" s="5">
        <v>45739.604166666664</v>
      </c>
      <c r="B2174" s="4">
        <v>3.3012043351747874E-4</v>
      </c>
    </row>
    <row r="2175" spans="1:2" ht="16" customHeight="1" x14ac:dyDescent="0.55000000000000004">
      <c r="A2175" s="5">
        <v>45739.614583333336</v>
      </c>
      <c r="B2175" s="4">
        <v>3.2916267565470447E-4</v>
      </c>
    </row>
    <row r="2176" spans="1:2" ht="16" customHeight="1" x14ac:dyDescent="0.55000000000000004">
      <c r="A2176" s="5">
        <v>45739.625</v>
      </c>
      <c r="B2176" s="4">
        <v>3.3044346427592888E-4</v>
      </c>
    </row>
    <row r="2177" spans="1:2" ht="16" customHeight="1" x14ac:dyDescent="0.55000000000000004">
      <c r="A2177" s="5">
        <v>45739.635416666664</v>
      </c>
      <c r="B2177" s="4">
        <v>3.3203594924302679E-4</v>
      </c>
    </row>
    <row r="2178" spans="1:2" ht="16" customHeight="1" x14ac:dyDescent="0.55000000000000004">
      <c r="A2178" s="5">
        <v>45739.645833333336</v>
      </c>
      <c r="B2178" s="4">
        <v>3.3756714258070445E-4</v>
      </c>
    </row>
    <row r="2179" spans="1:2" ht="16" customHeight="1" x14ac:dyDescent="0.55000000000000004">
      <c r="A2179" s="5">
        <v>45739.65625</v>
      </c>
      <c r="B2179" s="4">
        <v>3.4393708244909551E-4</v>
      </c>
    </row>
    <row r="2180" spans="1:2" ht="16" customHeight="1" x14ac:dyDescent="0.55000000000000004">
      <c r="A2180" s="5">
        <v>45739.666666666664</v>
      </c>
      <c r="B2180" s="4">
        <v>3.446908208854798E-4</v>
      </c>
    </row>
    <row r="2181" spans="1:2" ht="16" customHeight="1" x14ac:dyDescent="0.55000000000000004">
      <c r="A2181" s="5">
        <v>45739.677083333336</v>
      </c>
      <c r="B2181" s="4">
        <v>3.4937193327986687E-4</v>
      </c>
    </row>
    <row r="2182" spans="1:2" ht="16" customHeight="1" x14ac:dyDescent="0.55000000000000004">
      <c r="A2182" s="5">
        <v>45739.6875</v>
      </c>
      <c r="B2182" s="4">
        <v>3.5156514211355673E-4</v>
      </c>
    </row>
    <row r="2183" spans="1:2" ht="16" customHeight="1" x14ac:dyDescent="0.55000000000000004">
      <c r="A2183" s="5">
        <v>45739.697916666664</v>
      </c>
      <c r="B2183" s="4">
        <v>3.5397370478621333E-4</v>
      </c>
    </row>
    <row r="2184" spans="1:2" ht="16" customHeight="1" x14ac:dyDescent="0.55000000000000004">
      <c r="A2184" s="5">
        <v>45739.708333333336</v>
      </c>
      <c r="B2184" s="4">
        <v>3.5616691361990319E-4</v>
      </c>
    </row>
    <row r="2185" spans="1:2" ht="16" customHeight="1" x14ac:dyDescent="0.55000000000000004">
      <c r="A2185" s="5">
        <v>45739.71875</v>
      </c>
      <c r="B2185" s="4">
        <v>3.6314324456117477E-4</v>
      </c>
    </row>
    <row r="2186" spans="1:2" ht="16" customHeight="1" x14ac:dyDescent="0.55000000000000004">
      <c r="A2186" s="5">
        <v>45739.729166666664</v>
      </c>
      <c r="B2186" s="4">
        <v>3.65461131933214E-4</v>
      </c>
    </row>
    <row r="2187" spans="1:2" ht="16" customHeight="1" x14ac:dyDescent="0.55000000000000004">
      <c r="A2187" s="5">
        <v>45739.739583333336</v>
      </c>
      <c r="B2187" s="4">
        <v>3.7150237383686588E-4</v>
      </c>
    </row>
    <row r="2188" spans="1:2" ht="16" customHeight="1" x14ac:dyDescent="0.55000000000000004">
      <c r="A2188" s="5">
        <v>45739.75</v>
      </c>
      <c r="B2188" s="4">
        <v>3.7671053641609301E-4</v>
      </c>
    </row>
    <row r="2189" spans="1:2" ht="16" customHeight="1" x14ac:dyDescent="0.55000000000000004">
      <c r="A2189" s="5">
        <v>45739.760416666664</v>
      </c>
      <c r="B2189" s="4">
        <v>3.8694551097331219E-4</v>
      </c>
    </row>
    <row r="2190" spans="1:2" ht="16" customHeight="1" x14ac:dyDescent="0.55000000000000004">
      <c r="A2190" s="5">
        <v>45739.770833333336</v>
      </c>
      <c r="B2190" s="4">
        <v>4.0389045777623831E-4</v>
      </c>
    </row>
    <row r="2191" spans="1:2" ht="16" customHeight="1" x14ac:dyDescent="0.55000000000000004">
      <c r="A2191" s="5">
        <v>45739.78125</v>
      </c>
      <c r="B2191" s="4">
        <v>4.165169933872484E-4</v>
      </c>
    </row>
    <row r="2192" spans="1:2" ht="16" customHeight="1" x14ac:dyDescent="0.55000000000000004">
      <c r="A2192" s="5">
        <v>45739.791666666664</v>
      </c>
      <c r="B2192" s="4">
        <v>4.2645727321745998E-4</v>
      </c>
    </row>
    <row r="2193" spans="1:2" ht="16" customHeight="1" x14ac:dyDescent="0.55000000000000004">
      <c r="A2193" s="5">
        <v>45739.802083333336</v>
      </c>
      <c r="B2193" s="4">
        <v>4.294495581378429E-4</v>
      </c>
    </row>
    <row r="2194" spans="1:2" ht="16" customHeight="1" x14ac:dyDescent="0.55000000000000004">
      <c r="A2194" s="5">
        <v>45739.8125</v>
      </c>
      <c r="B2194" s="4">
        <v>4.2988026581577716E-4</v>
      </c>
    </row>
    <row r="2195" spans="1:2" ht="16" customHeight="1" x14ac:dyDescent="0.55000000000000004">
      <c r="A2195" s="5">
        <v>45739.822916666664</v>
      </c>
      <c r="B2195" s="4">
        <v>4.2715433959095839E-4</v>
      </c>
    </row>
    <row r="2196" spans="1:2" ht="16" customHeight="1" x14ac:dyDescent="0.55000000000000004">
      <c r="A2196" s="5">
        <v>45739.833333333336</v>
      </c>
      <c r="B2196" s="4">
        <v>4.3005028200443501E-4</v>
      </c>
    </row>
    <row r="2197" spans="1:2" ht="16" customHeight="1" x14ac:dyDescent="0.55000000000000004">
      <c r="A2197" s="5">
        <v>45739.84375</v>
      </c>
      <c r="B2197" s="4">
        <v>4.2977825610258214E-4</v>
      </c>
    </row>
    <row r="2198" spans="1:2" ht="16" customHeight="1" x14ac:dyDescent="0.55000000000000004">
      <c r="A2198" s="5">
        <v>45739.854166666664</v>
      </c>
      <c r="B2198" s="4">
        <v>4.2710900194064952E-4</v>
      </c>
    </row>
    <row r="2199" spans="1:2" ht="16" customHeight="1" x14ac:dyDescent="0.55000000000000004">
      <c r="A2199" s="5">
        <v>45739.864583333336</v>
      </c>
      <c r="B2199" s="4">
        <v>4.2655928293065489E-4</v>
      </c>
    </row>
    <row r="2200" spans="1:2" ht="16" customHeight="1" x14ac:dyDescent="0.55000000000000004">
      <c r="A2200" s="5">
        <v>45739.875</v>
      </c>
      <c r="B2200" s="4">
        <v>4.170327091595114E-4</v>
      </c>
    </row>
    <row r="2201" spans="1:2" ht="16" customHeight="1" x14ac:dyDescent="0.55000000000000004">
      <c r="A2201" s="5">
        <v>45739.885416666664</v>
      </c>
      <c r="B2201" s="4">
        <v>4.1203990041925126E-4</v>
      </c>
    </row>
    <row r="2202" spans="1:2" ht="16" customHeight="1" x14ac:dyDescent="0.55000000000000004">
      <c r="A2202" s="5">
        <v>45739.895833333336</v>
      </c>
      <c r="B2202" s="4">
        <v>4.0407747558376239E-4</v>
      </c>
    </row>
    <row r="2203" spans="1:2" ht="16" customHeight="1" x14ac:dyDescent="0.55000000000000004">
      <c r="A2203" s="5">
        <v>45739.90625</v>
      </c>
      <c r="B2203" s="4">
        <v>3.9363848160015361E-4</v>
      </c>
    </row>
    <row r="2204" spans="1:2" ht="16" customHeight="1" x14ac:dyDescent="0.55000000000000004">
      <c r="A2204" s="5">
        <v>45739.916666666664</v>
      </c>
      <c r="B2204" s="4">
        <v>3.8709285833681592E-4</v>
      </c>
    </row>
    <row r="2205" spans="1:2" ht="16" customHeight="1" x14ac:dyDescent="0.55000000000000004">
      <c r="A2205" s="5">
        <v>45739.927083333336</v>
      </c>
      <c r="B2205" s="4">
        <v>3.7858071449133258E-4</v>
      </c>
    </row>
    <row r="2206" spans="1:2" ht="16" customHeight="1" x14ac:dyDescent="0.55000000000000004">
      <c r="A2206" s="5">
        <v>45739.9375</v>
      </c>
      <c r="B2206" s="4">
        <v>3.6733131000845335E-4</v>
      </c>
    </row>
    <row r="2207" spans="1:2" ht="16" customHeight="1" x14ac:dyDescent="0.55000000000000004">
      <c r="A2207" s="5">
        <v>45739.947916666664</v>
      </c>
      <c r="B2207" s="4">
        <v>3.580030884574108E-4</v>
      </c>
    </row>
    <row r="2208" spans="1:2" ht="16" customHeight="1" x14ac:dyDescent="0.55000000000000004">
      <c r="A2208" s="5">
        <v>45739.958333333336</v>
      </c>
      <c r="B2208" s="4">
        <v>3.4838017217936107E-4</v>
      </c>
    </row>
    <row r="2209" spans="1:2" ht="16" customHeight="1" x14ac:dyDescent="0.55000000000000004">
      <c r="A2209" s="5">
        <v>45739.96875</v>
      </c>
      <c r="B2209" s="4">
        <v>3.3717610534679076E-4</v>
      </c>
    </row>
    <row r="2210" spans="1:2" ht="16" customHeight="1" x14ac:dyDescent="0.55000000000000004">
      <c r="A2210" s="5">
        <v>45739.979166666664</v>
      </c>
      <c r="B2210" s="4">
        <v>3.3634869322865459E-4</v>
      </c>
    </row>
    <row r="2211" spans="1:2" ht="16" customHeight="1" x14ac:dyDescent="0.55000000000000004">
      <c r="A2211" s="5">
        <v>45739.989583333336</v>
      </c>
      <c r="B2211" s="4">
        <v>3.2625539882865062E-4</v>
      </c>
    </row>
    <row r="2212" spans="1:2" ht="16" customHeight="1" x14ac:dyDescent="0.55000000000000004">
      <c r="A2212" s="5">
        <v>45740</v>
      </c>
      <c r="B2212" s="4">
        <v>3.1802094809130888E-4</v>
      </c>
    </row>
    <row r="2213" spans="1:2" ht="16" customHeight="1" x14ac:dyDescent="0.55000000000000004">
      <c r="A2213" s="5">
        <v>45740.010416666664</v>
      </c>
      <c r="B2213" s="4">
        <v>3.102342066507667E-4</v>
      </c>
    </row>
    <row r="2214" spans="1:2" ht="16" customHeight="1" x14ac:dyDescent="0.55000000000000004">
      <c r="A2214" s="5">
        <v>45740.020833333336</v>
      </c>
      <c r="B2214" s="4">
        <v>3.0637483916822736E-4</v>
      </c>
    </row>
    <row r="2215" spans="1:2" ht="16" customHeight="1" x14ac:dyDescent="0.55000000000000004">
      <c r="A2215" s="5">
        <v>45740.03125</v>
      </c>
      <c r="B2215" s="4">
        <v>2.9859376493397396E-4</v>
      </c>
    </row>
    <row r="2216" spans="1:2" ht="16" customHeight="1" x14ac:dyDescent="0.55000000000000004">
      <c r="A2216" s="5">
        <v>45740.041666666664</v>
      </c>
      <c r="B2216" s="4">
        <v>2.9416767682257402E-4</v>
      </c>
    </row>
    <row r="2217" spans="1:2" ht="16" customHeight="1" x14ac:dyDescent="0.55000000000000004">
      <c r="A2217" s="5">
        <v>45740.052083333336</v>
      </c>
      <c r="B2217" s="4">
        <v>2.917874501813604E-4</v>
      </c>
    </row>
    <row r="2218" spans="1:2" ht="16" customHeight="1" x14ac:dyDescent="0.55000000000000004">
      <c r="A2218" s="5">
        <v>45740.0625</v>
      </c>
      <c r="B2218" s="4">
        <v>2.8686264791656348E-4</v>
      </c>
    </row>
    <row r="2219" spans="1:2" ht="16" customHeight="1" x14ac:dyDescent="0.55000000000000004">
      <c r="A2219" s="5">
        <v>45740.072916666664</v>
      </c>
      <c r="B2219" s="4">
        <v>2.8261224320011029E-4</v>
      </c>
    </row>
    <row r="2220" spans="1:2" ht="16" customHeight="1" x14ac:dyDescent="0.55000000000000004">
      <c r="A2220" s="5">
        <v>45740.083333333336</v>
      </c>
      <c r="B2220" s="4">
        <v>2.8194918006434362E-4</v>
      </c>
    </row>
    <row r="2221" spans="1:2" ht="16" customHeight="1" x14ac:dyDescent="0.55000000000000004">
      <c r="A2221" s="5">
        <v>45740.09375</v>
      </c>
      <c r="B2221" s="4">
        <v>2.77120720306453E-4</v>
      </c>
    </row>
    <row r="2222" spans="1:2" ht="16" customHeight="1" x14ac:dyDescent="0.55000000000000004">
      <c r="A2222" s="5">
        <v>45740.104166666664</v>
      </c>
      <c r="B2222" s="4">
        <v>2.7156685814362094E-4</v>
      </c>
    </row>
    <row r="2223" spans="1:2" ht="16" customHeight="1" x14ac:dyDescent="0.55000000000000004">
      <c r="A2223" s="5">
        <v>45740.114583333336</v>
      </c>
      <c r="B2223" s="4">
        <v>2.6745246637809418E-4</v>
      </c>
    </row>
    <row r="2224" spans="1:2" ht="16" customHeight="1" x14ac:dyDescent="0.55000000000000004">
      <c r="A2224" s="5">
        <v>45740.125</v>
      </c>
      <c r="B2224" s="4">
        <v>2.6818920319561279E-4</v>
      </c>
    </row>
    <row r="2225" spans="1:2" ht="16" customHeight="1" x14ac:dyDescent="0.55000000000000004">
      <c r="A2225" s="5">
        <v>45740.135416666664</v>
      </c>
      <c r="B2225" s="4">
        <v>2.6454518955204033E-4</v>
      </c>
    </row>
    <row r="2226" spans="1:2" ht="16" customHeight="1" x14ac:dyDescent="0.55000000000000004">
      <c r="A2226" s="5">
        <v>45740.145833333336</v>
      </c>
      <c r="B2226" s="4">
        <v>2.6380278552823316E-4</v>
      </c>
    </row>
    <row r="2227" spans="1:2" ht="16" customHeight="1" x14ac:dyDescent="0.55000000000000004">
      <c r="A2227" s="5">
        <v>45740.15625</v>
      </c>
      <c r="B2227" s="4">
        <v>2.629810406163856E-4</v>
      </c>
    </row>
    <row r="2228" spans="1:2" ht="16" customHeight="1" x14ac:dyDescent="0.55000000000000004">
      <c r="A2228" s="5">
        <v>45740.166666666664</v>
      </c>
      <c r="B2228" s="4">
        <v>2.6079916619527302E-4</v>
      </c>
    </row>
    <row r="2229" spans="1:2" ht="16" customHeight="1" x14ac:dyDescent="0.55000000000000004">
      <c r="A2229" s="5">
        <v>45740.177083333336</v>
      </c>
      <c r="B2229" s="4">
        <v>2.6287336369690213E-4</v>
      </c>
    </row>
    <row r="2230" spans="1:2" ht="16" customHeight="1" x14ac:dyDescent="0.55000000000000004">
      <c r="A2230" s="5">
        <v>45740.1875</v>
      </c>
      <c r="B2230" s="4">
        <v>2.6472654015327564E-4</v>
      </c>
    </row>
    <row r="2231" spans="1:2" ht="16" customHeight="1" x14ac:dyDescent="0.55000000000000004">
      <c r="A2231" s="5">
        <v>45740.197916666664</v>
      </c>
      <c r="B2231" s="4">
        <v>2.6559362271543217E-4</v>
      </c>
    </row>
    <row r="2232" spans="1:2" ht="16" customHeight="1" x14ac:dyDescent="0.55000000000000004">
      <c r="A2232" s="5">
        <v>45740.208333333336</v>
      </c>
      <c r="B2232" s="4">
        <v>2.6967967844951569E-4</v>
      </c>
    </row>
    <row r="2233" spans="1:2" ht="16" customHeight="1" x14ac:dyDescent="0.55000000000000004">
      <c r="A2233" s="5">
        <v>45740.21875</v>
      </c>
      <c r="B2233" s="4">
        <v>2.7500685236080363E-4</v>
      </c>
    </row>
    <row r="2234" spans="1:2" ht="16" customHeight="1" x14ac:dyDescent="0.55000000000000004">
      <c r="A2234" s="5">
        <v>45740.229166666664</v>
      </c>
      <c r="B2234" s="4">
        <v>2.8016401008343328E-4</v>
      </c>
    </row>
    <row r="2235" spans="1:2" ht="16" customHeight="1" x14ac:dyDescent="0.55000000000000004">
      <c r="A2235" s="5">
        <v>45740.239583333336</v>
      </c>
      <c r="B2235" s="4">
        <v>2.82442227011452E-4</v>
      </c>
    </row>
    <row r="2236" spans="1:2" ht="16" customHeight="1" x14ac:dyDescent="0.55000000000000004">
      <c r="A2236" s="5">
        <v>45740.25</v>
      </c>
      <c r="B2236" s="4">
        <v>2.9225782830331448E-4</v>
      </c>
    </row>
    <row r="2237" spans="1:2" ht="16" customHeight="1" x14ac:dyDescent="0.55000000000000004">
      <c r="A2237" s="5">
        <v>45740.260416666664</v>
      </c>
      <c r="B2237" s="4">
        <v>3.0048661183436777E-4</v>
      </c>
    </row>
    <row r="2238" spans="1:2" ht="16" customHeight="1" x14ac:dyDescent="0.55000000000000004">
      <c r="A2238" s="5">
        <v>45740.270833333336</v>
      </c>
      <c r="B2238" s="4">
        <v>3.0767829661460633E-4</v>
      </c>
    </row>
    <row r="2239" spans="1:2" ht="16" customHeight="1" x14ac:dyDescent="0.55000000000000004">
      <c r="A2239" s="5">
        <v>45740.28125</v>
      </c>
      <c r="B2239" s="4">
        <v>3.1705185581595754E-4</v>
      </c>
    </row>
    <row r="2240" spans="1:2" ht="16" customHeight="1" x14ac:dyDescent="0.55000000000000004">
      <c r="A2240" s="5">
        <v>45740.291666666664</v>
      </c>
      <c r="B2240" s="4">
        <v>3.2780254614543961E-4</v>
      </c>
    </row>
    <row r="2241" spans="1:2" ht="16" customHeight="1" x14ac:dyDescent="0.55000000000000004">
      <c r="A2241" s="5">
        <v>45740.302083333336</v>
      </c>
      <c r="B2241" s="4">
        <v>3.36156008214842E-4</v>
      </c>
    </row>
    <row r="2242" spans="1:2" ht="16" customHeight="1" x14ac:dyDescent="0.55000000000000004">
      <c r="A2242" s="5">
        <v>45740.3125</v>
      </c>
      <c r="B2242" s="4">
        <v>3.3895560812141244E-4</v>
      </c>
    </row>
    <row r="2243" spans="1:2" ht="16" customHeight="1" x14ac:dyDescent="0.55000000000000004">
      <c r="A2243" s="5">
        <v>45740.322916666664</v>
      </c>
      <c r="B2243" s="4">
        <v>3.4498551561248724E-4</v>
      </c>
    </row>
    <row r="2244" spans="1:2" ht="16" customHeight="1" x14ac:dyDescent="0.55000000000000004">
      <c r="A2244" s="5">
        <v>45740.333333333336</v>
      </c>
      <c r="B2244" s="4">
        <v>3.5017667657284858E-4</v>
      </c>
    </row>
    <row r="2245" spans="1:2" ht="16" customHeight="1" x14ac:dyDescent="0.55000000000000004">
      <c r="A2245" s="5">
        <v>45740.34375</v>
      </c>
      <c r="B2245" s="4">
        <v>3.5625192171423215E-4</v>
      </c>
    </row>
    <row r="2246" spans="1:2" ht="16" customHeight="1" x14ac:dyDescent="0.55000000000000004">
      <c r="A2246" s="5">
        <v>45740.354166666664</v>
      </c>
      <c r="B2246" s="4">
        <v>3.5875682689379541E-4</v>
      </c>
    </row>
    <row r="2247" spans="1:2" ht="16" customHeight="1" x14ac:dyDescent="0.55000000000000004">
      <c r="A2247" s="5">
        <v>45740.364583333336</v>
      </c>
      <c r="B2247" s="4">
        <v>3.590571888270912E-4</v>
      </c>
    </row>
    <row r="2248" spans="1:2" ht="16" customHeight="1" x14ac:dyDescent="0.55000000000000004">
      <c r="A2248" s="5">
        <v>45740.375</v>
      </c>
      <c r="B2248" s="4">
        <v>3.5873415806864068E-4</v>
      </c>
    </row>
    <row r="2249" spans="1:2" ht="16" customHeight="1" x14ac:dyDescent="0.55000000000000004">
      <c r="A2249" s="5">
        <v>45740.385416666664</v>
      </c>
      <c r="B2249" s="4">
        <v>3.5266458013354584E-4</v>
      </c>
    </row>
    <row r="2250" spans="1:2" ht="16" customHeight="1" x14ac:dyDescent="0.55000000000000004">
      <c r="A2250" s="5">
        <v>45740.395833333336</v>
      </c>
      <c r="B2250" s="4">
        <v>3.5508447721877972E-4</v>
      </c>
    </row>
    <row r="2251" spans="1:2" ht="16" customHeight="1" x14ac:dyDescent="0.55000000000000004">
      <c r="A2251" s="5">
        <v>45740.40625</v>
      </c>
      <c r="B2251" s="4">
        <v>3.4610195525134219E-4</v>
      </c>
    </row>
    <row r="2252" spans="1:2" ht="16" customHeight="1" x14ac:dyDescent="0.55000000000000004">
      <c r="A2252" s="5">
        <v>45740.416666666664</v>
      </c>
      <c r="B2252" s="4">
        <v>3.4522353827660853E-4</v>
      </c>
    </row>
    <row r="2253" spans="1:2" ht="16" customHeight="1" x14ac:dyDescent="0.55000000000000004">
      <c r="A2253" s="5">
        <v>45740.427083333336</v>
      </c>
      <c r="B2253" s="4">
        <v>3.4427711482641171E-4</v>
      </c>
    </row>
    <row r="2254" spans="1:2" ht="16" customHeight="1" x14ac:dyDescent="0.55000000000000004">
      <c r="A2254" s="5">
        <v>45740.4375</v>
      </c>
      <c r="B2254" s="4">
        <v>3.4180054567829179E-4</v>
      </c>
    </row>
    <row r="2255" spans="1:2" ht="16" customHeight="1" x14ac:dyDescent="0.55000000000000004">
      <c r="A2255" s="5">
        <v>45740.447916666664</v>
      </c>
      <c r="B2255" s="4">
        <v>3.3697775312668967E-4</v>
      </c>
    </row>
    <row r="2256" spans="1:2" ht="16" customHeight="1" x14ac:dyDescent="0.55000000000000004">
      <c r="A2256" s="5">
        <v>45740.458333333336</v>
      </c>
      <c r="B2256" s="4">
        <v>3.4002104290367001E-4</v>
      </c>
    </row>
    <row r="2257" spans="1:2" ht="16" customHeight="1" x14ac:dyDescent="0.55000000000000004">
      <c r="A2257" s="5">
        <v>45740.46875</v>
      </c>
      <c r="B2257" s="4">
        <v>3.4671968073680015E-4</v>
      </c>
    </row>
    <row r="2258" spans="1:2" ht="16" customHeight="1" x14ac:dyDescent="0.55000000000000004">
      <c r="A2258" s="5">
        <v>45740.479166666664</v>
      </c>
      <c r="B2258" s="4">
        <v>3.4084845502180624E-4</v>
      </c>
    </row>
    <row r="2259" spans="1:2" ht="16" customHeight="1" x14ac:dyDescent="0.55000000000000004">
      <c r="A2259" s="5">
        <v>45740.489583333336</v>
      </c>
      <c r="B2259" s="4">
        <v>3.3225697028828246E-4</v>
      </c>
    </row>
    <row r="2260" spans="1:2" ht="16" customHeight="1" x14ac:dyDescent="0.55000000000000004">
      <c r="A2260" s="5">
        <v>45740.5</v>
      </c>
      <c r="B2260" s="4">
        <v>3.25949369689066E-4</v>
      </c>
    </row>
    <row r="2261" spans="1:2" ht="16" customHeight="1" x14ac:dyDescent="0.55000000000000004">
      <c r="A2261" s="5">
        <v>45740.510416666664</v>
      </c>
      <c r="B2261" s="4">
        <v>3.2785355100203688E-4</v>
      </c>
    </row>
    <row r="2262" spans="1:2" ht="16" customHeight="1" x14ac:dyDescent="0.55000000000000004">
      <c r="A2262" s="5">
        <v>45740.520833333336</v>
      </c>
      <c r="B2262" s="4">
        <v>3.2365415114218144E-4</v>
      </c>
    </row>
    <row r="2263" spans="1:2" ht="16" customHeight="1" x14ac:dyDescent="0.55000000000000004">
      <c r="A2263" s="5">
        <v>45740.53125</v>
      </c>
      <c r="B2263" s="4">
        <v>3.2146094230849157E-4</v>
      </c>
    </row>
    <row r="2264" spans="1:2" ht="16" customHeight="1" x14ac:dyDescent="0.55000000000000004">
      <c r="A2264" s="5">
        <v>45740.541666666664</v>
      </c>
      <c r="B2264" s="4">
        <v>3.2033316825705945E-4</v>
      </c>
    </row>
    <row r="2265" spans="1:2" ht="16" customHeight="1" x14ac:dyDescent="0.55000000000000004">
      <c r="A2265" s="5">
        <v>45740.552083333336</v>
      </c>
      <c r="B2265" s="4">
        <v>3.1756190438193187E-4</v>
      </c>
    </row>
    <row r="2266" spans="1:2" ht="16" customHeight="1" x14ac:dyDescent="0.55000000000000004">
      <c r="A2266" s="5">
        <v>45740.5625</v>
      </c>
      <c r="B2266" s="4">
        <v>3.1943208245717122E-4</v>
      </c>
    </row>
    <row r="2267" spans="1:2" ht="16" customHeight="1" x14ac:dyDescent="0.55000000000000004">
      <c r="A2267" s="5">
        <v>45740.572916666664</v>
      </c>
      <c r="B2267" s="4">
        <v>3.1592974897081392E-4</v>
      </c>
    </row>
    <row r="2268" spans="1:2" ht="16" customHeight="1" x14ac:dyDescent="0.55000000000000004">
      <c r="A2268" s="5">
        <v>45740.583333333336</v>
      </c>
      <c r="B2268" s="4">
        <v>3.1737488657440806E-4</v>
      </c>
    </row>
    <row r="2269" spans="1:2" ht="16" customHeight="1" x14ac:dyDescent="0.55000000000000004">
      <c r="A2269" s="5">
        <v>45740.59375</v>
      </c>
      <c r="B2269" s="4">
        <v>3.1398023000753418E-4</v>
      </c>
    </row>
    <row r="2270" spans="1:2" ht="16" customHeight="1" x14ac:dyDescent="0.55000000000000004">
      <c r="A2270" s="5">
        <v>45740.604166666664</v>
      </c>
      <c r="B2270" s="4">
        <v>3.1315848509568656E-4</v>
      </c>
    </row>
    <row r="2271" spans="1:2" ht="16" customHeight="1" x14ac:dyDescent="0.55000000000000004">
      <c r="A2271" s="5">
        <v>45740.614583333336</v>
      </c>
      <c r="B2271" s="4">
        <v>3.1615077001606958E-4</v>
      </c>
    </row>
    <row r="2272" spans="1:2" ht="16" customHeight="1" x14ac:dyDescent="0.55000000000000004">
      <c r="A2272" s="5">
        <v>45740.625</v>
      </c>
      <c r="B2272" s="4">
        <v>3.1237641062785919E-4</v>
      </c>
    </row>
    <row r="2273" spans="1:2" ht="16" customHeight="1" x14ac:dyDescent="0.55000000000000004">
      <c r="A2273" s="5">
        <v>45740.635416666664</v>
      </c>
      <c r="B2273" s="4">
        <v>3.0861338565222604E-4</v>
      </c>
    </row>
    <row r="2274" spans="1:2" ht="16" customHeight="1" x14ac:dyDescent="0.55000000000000004">
      <c r="A2274" s="5">
        <v>45740.645833333336</v>
      </c>
      <c r="B2274" s="4">
        <v>3.0225478019641226E-4</v>
      </c>
    </row>
    <row r="2275" spans="1:2" ht="16" customHeight="1" x14ac:dyDescent="0.55000000000000004">
      <c r="A2275" s="5">
        <v>45740.65625</v>
      </c>
      <c r="B2275" s="4">
        <v>3.0179006928074664E-4</v>
      </c>
    </row>
    <row r="2276" spans="1:2" ht="16" customHeight="1" x14ac:dyDescent="0.55000000000000004">
      <c r="A2276" s="5">
        <v>45740.666666666664</v>
      </c>
      <c r="B2276" s="4">
        <v>3.0547375336833935E-4</v>
      </c>
    </row>
    <row r="2277" spans="1:2" ht="16" customHeight="1" x14ac:dyDescent="0.55000000000000004">
      <c r="A2277" s="5">
        <v>45740.677083333336</v>
      </c>
      <c r="B2277" s="4">
        <v>3.1292046243156511E-4</v>
      </c>
    </row>
    <row r="2278" spans="1:2" ht="16" customHeight="1" x14ac:dyDescent="0.55000000000000004">
      <c r="A2278" s="5">
        <v>45740.6875</v>
      </c>
      <c r="B2278" s="4">
        <v>3.1781692866491906E-4</v>
      </c>
    </row>
    <row r="2279" spans="1:2" ht="16" customHeight="1" x14ac:dyDescent="0.55000000000000004">
      <c r="A2279" s="5">
        <v>45740.697916666664</v>
      </c>
      <c r="B2279" s="4">
        <v>3.2314976978249562E-4</v>
      </c>
    </row>
    <row r="2280" spans="1:2" ht="16" customHeight="1" x14ac:dyDescent="0.55000000000000004">
      <c r="A2280" s="5">
        <v>45740.708333333336</v>
      </c>
      <c r="B2280" s="4">
        <v>3.2947437200057765E-4</v>
      </c>
    </row>
    <row r="2281" spans="1:2" ht="16" customHeight="1" x14ac:dyDescent="0.55000000000000004">
      <c r="A2281" s="5">
        <v>45740.71875</v>
      </c>
      <c r="B2281" s="4">
        <v>3.3808285835296745E-4</v>
      </c>
    </row>
    <row r="2282" spans="1:2" ht="16" customHeight="1" x14ac:dyDescent="0.55000000000000004">
      <c r="A2282" s="5">
        <v>45740.729166666664</v>
      </c>
      <c r="B2282" s="4">
        <v>3.4899789766481887E-4</v>
      </c>
    </row>
    <row r="2283" spans="1:2" ht="16" customHeight="1" x14ac:dyDescent="0.55000000000000004">
      <c r="A2283" s="5">
        <v>45740.739583333336</v>
      </c>
      <c r="B2283" s="4">
        <v>3.579180803630819E-4</v>
      </c>
    </row>
    <row r="2284" spans="1:2" ht="16" customHeight="1" x14ac:dyDescent="0.55000000000000004">
      <c r="A2284" s="5">
        <v>45740.75</v>
      </c>
      <c r="B2284" s="4">
        <v>3.649850866049712E-4</v>
      </c>
    </row>
    <row r="2285" spans="1:2" ht="16" customHeight="1" x14ac:dyDescent="0.55000000000000004">
      <c r="A2285" s="5">
        <v>45740.760416666664</v>
      </c>
      <c r="B2285" s="4">
        <v>3.8026954196533652E-4</v>
      </c>
    </row>
    <row r="2286" spans="1:2" ht="16" customHeight="1" x14ac:dyDescent="0.55000000000000004">
      <c r="A2286" s="5">
        <v>45740.770833333336</v>
      </c>
      <c r="B2286" s="4">
        <v>4.0300637359521642E-4</v>
      </c>
    </row>
    <row r="2287" spans="1:2" ht="16" customHeight="1" x14ac:dyDescent="0.55000000000000004">
      <c r="A2287" s="5">
        <v>45740.78125</v>
      </c>
      <c r="B2287" s="4">
        <v>4.225015632280144E-4</v>
      </c>
    </row>
    <row r="2288" spans="1:2" ht="16" customHeight="1" x14ac:dyDescent="0.55000000000000004">
      <c r="A2288" s="5">
        <v>45740.791666666664</v>
      </c>
      <c r="B2288" s="4">
        <v>4.3797870360219213E-4</v>
      </c>
    </row>
    <row r="2289" spans="1:2" ht="16" customHeight="1" x14ac:dyDescent="0.55000000000000004">
      <c r="A2289" s="5">
        <v>45740.802083333336</v>
      </c>
      <c r="B2289" s="4">
        <v>4.4547641752201543E-4</v>
      </c>
    </row>
    <row r="2290" spans="1:2" ht="16" customHeight="1" x14ac:dyDescent="0.55000000000000004">
      <c r="A2290" s="5">
        <v>45740.8125</v>
      </c>
      <c r="B2290" s="4">
        <v>4.4268815202802222E-4</v>
      </c>
    </row>
    <row r="2291" spans="1:2" ht="16" customHeight="1" x14ac:dyDescent="0.55000000000000004">
      <c r="A2291" s="5">
        <v>45740.822916666664</v>
      </c>
      <c r="B2291" s="4">
        <v>4.4077830350876279E-4</v>
      </c>
    </row>
    <row r="2292" spans="1:2" ht="16" customHeight="1" x14ac:dyDescent="0.55000000000000004">
      <c r="A2292" s="5">
        <v>45740.833333333336</v>
      </c>
      <c r="B2292" s="4">
        <v>4.3848875216816657E-4</v>
      </c>
    </row>
    <row r="2293" spans="1:2" ht="16" customHeight="1" x14ac:dyDescent="0.55000000000000004">
      <c r="A2293" s="5">
        <v>45740.84375</v>
      </c>
      <c r="B2293" s="4">
        <v>4.3791636433301759E-4</v>
      </c>
    </row>
    <row r="2294" spans="1:2" ht="16" customHeight="1" x14ac:dyDescent="0.55000000000000004">
      <c r="A2294" s="5">
        <v>45740.854166666664</v>
      </c>
      <c r="B2294" s="4">
        <v>4.3078135161566506E-4</v>
      </c>
    </row>
    <row r="2295" spans="1:2" ht="16" customHeight="1" x14ac:dyDescent="0.55000000000000004">
      <c r="A2295" s="5">
        <v>45740.864583333336</v>
      </c>
      <c r="B2295" s="4">
        <v>4.1901623136052289E-4</v>
      </c>
    </row>
    <row r="2296" spans="1:2" ht="16" customHeight="1" x14ac:dyDescent="0.55000000000000004">
      <c r="A2296" s="5">
        <v>45740.875</v>
      </c>
      <c r="B2296" s="4">
        <v>4.1609195291560303E-4</v>
      </c>
    </row>
    <row r="2297" spans="1:2" ht="16" customHeight="1" x14ac:dyDescent="0.55000000000000004">
      <c r="A2297" s="5">
        <v>45740.885416666664</v>
      </c>
      <c r="B2297" s="4">
        <v>4.0769315319589189E-4</v>
      </c>
    </row>
    <row r="2298" spans="1:2" ht="16" customHeight="1" x14ac:dyDescent="0.55000000000000004">
      <c r="A2298" s="5">
        <v>45740.895833333336</v>
      </c>
      <c r="B2298" s="4">
        <v>3.97928556760627E-4</v>
      </c>
    </row>
    <row r="2299" spans="1:2" ht="16" customHeight="1" x14ac:dyDescent="0.55000000000000004">
      <c r="A2299" s="5">
        <v>45740.90625</v>
      </c>
      <c r="B2299" s="4">
        <v>3.8909904936298176E-4</v>
      </c>
    </row>
    <row r="2300" spans="1:2" ht="16" customHeight="1" x14ac:dyDescent="0.55000000000000004">
      <c r="A2300" s="5">
        <v>45740.916666666664</v>
      </c>
      <c r="B2300" s="4">
        <v>3.7884140598060822E-4</v>
      </c>
    </row>
    <row r="2301" spans="1:2" ht="16" customHeight="1" x14ac:dyDescent="0.55000000000000004">
      <c r="A2301" s="5">
        <v>45740.927083333336</v>
      </c>
      <c r="B2301" s="4">
        <v>3.6843641523473107E-4</v>
      </c>
    </row>
    <row r="2302" spans="1:2" ht="16" customHeight="1" x14ac:dyDescent="0.55000000000000004">
      <c r="A2302" s="5">
        <v>45740.9375</v>
      </c>
      <c r="B2302" s="4">
        <v>3.5825244553410943E-4</v>
      </c>
    </row>
    <row r="2303" spans="1:2" ht="16" customHeight="1" x14ac:dyDescent="0.55000000000000004">
      <c r="A2303" s="5">
        <v>45740.947916666664</v>
      </c>
      <c r="B2303" s="4">
        <v>3.4903756810883928E-4</v>
      </c>
    </row>
    <row r="2304" spans="1:2" ht="16" customHeight="1" x14ac:dyDescent="0.55000000000000004">
      <c r="A2304" s="5">
        <v>45740.958333333336</v>
      </c>
      <c r="B2304" s="4">
        <v>3.3031311853129111E-4</v>
      </c>
    </row>
    <row r="2305" spans="1:2" ht="16" customHeight="1" x14ac:dyDescent="0.55000000000000004">
      <c r="A2305" s="5">
        <v>45740.96875</v>
      </c>
      <c r="B2305" s="4">
        <v>3.1625844693555289E-4</v>
      </c>
    </row>
    <row r="2306" spans="1:2" ht="16" customHeight="1" x14ac:dyDescent="0.55000000000000004">
      <c r="A2306" s="5">
        <v>45740.979166666664</v>
      </c>
      <c r="B2306" s="4">
        <v>3.1231973856497304E-4</v>
      </c>
    </row>
    <row r="2307" spans="1:2" ht="16" customHeight="1" x14ac:dyDescent="0.55000000000000004">
      <c r="A2307" s="5">
        <v>45740.989583333336</v>
      </c>
      <c r="B2307" s="4">
        <v>3.0994517913004793E-4</v>
      </c>
    </row>
    <row r="2308" spans="1:2" ht="16" customHeight="1" x14ac:dyDescent="0.55000000000000004">
      <c r="A2308" s="5">
        <v>45741</v>
      </c>
      <c r="B2308" s="4">
        <v>2.9539746058720117E-4</v>
      </c>
    </row>
    <row r="2309" spans="1:2" ht="16" customHeight="1" x14ac:dyDescent="0.55000000000000004">
      <c r="A2309" s="5">
        <v>45741.010416666664</v>
      </c>
      <c r="B2309" s="4">
        <v>2.9276787686928881E-4</v>
      </c>
    </row>
    <row r="2310" spans="1:2" ht="16" customHeight="1" x14ac:dyDescent="0.55000000000000004">
      <c r="A2310" s="5">
        <v>45741.020833333336</v>
      </c>
      <c r="B2310" s="4">
        <v>2.8733869324480617E-4</v>
      </c>
    </row>
    <row r="2311" spans="1:2" ht="16" customHeight="1" x14ac:dyDescent="0.55000000000000004">
      <c r="A2311" s="5">
        <v>45741.03125</v>
      </c>
      <c r="B2311" s="4">
        <v>2.7832216803963701E-4</v>
      </c>
    </row>
    <row r="2312" spans="1:2" ht="16" customHeight="1" x14ac:dyDescent="0.55000000000000004">
      <c r="A2312" s="5">
        <v>45741.041666666664</v>
      </c>
      <c r="B2312" s="4">
        <v>2.825555711372243E-4</v>
      </c>
    </row>
    <row r="2313" spans="1:2" ht="16" customHeight="1" x14ac:dyDescent="0.55000000000000004">
      <c r="A2313" s="5">
        <v>45741.052083333336</v>
      </c>
      <c r="B2313" s="4">
        <v>2.8127478251599973E-4</v>
      </c>
    </row>
    <row r="2314" spans="1:2" ht="16" customHeight="1" x14ac:dyDescent="0.55000000000000004">
      <c r="A2314" s="5">
        <v>45741.0625</v>
      </c>
      <c r="B2314" s="4">
        <v>2.7072811161290742E-4</v>
      </c>
    </row>
    <row r="2315" spans="1:2" ht="16" customHeight="1" x14ac:dyDescent="0.55000000000000004">
      <c r="A2315" s="5">
        <v>45741.072916666664</v>
      </c>
      <c r="B2315" s="4">
        <v>2.5725149505860685E-4</v>
      </c>
    </row>
    <row r="2316" spans="1:2" ht="16" customHeight="1" x14ac:dyDescent="0.55000000000000004">
      <c r="A2316" s="5">
        <v>45741.083333333336</v>
      </c>
      <c r="B2316" s="4">
        <v>2.4726587757808641E-4</v>
      </c>
    </row>
    <row r="2317" spans="1:2" ht="16" customHeight="1" x14ac:dyDescent="0.55000000000000004">
      <c r="A2317" s="5">
        <v>45741.09375</v>
      </c>
      <c r="B2317" s="4">
        <v>2.5971106258786093E-4</v>
      </c>
    </row>
    <row r="2318" spans="1:2" ht="16" customHeight="1" x14ac:dyDescent="0.55000000000000004">
      <c r="A2318" s="5">
        <v>45741.104166666664</v>
      </c>
      <c r="B2318" s="4">
        <v>2.7331235768051086E-4</v>
      </c>
    </row>
    <row r="2319" spans="1:2" ht="16" customHeight="1" x14ac:dyDescent="0.55000000000000004">
      <c r="A2319" s="5">
        <v>45741.114583333336</v>
      </c>
      <c r="B2319" s="4">
        <v>2.700820500960066E-4</v>
      </c>
    </row>
    <row r="2320" spans="1:2" ht="16" customHeight="1" x14ac:dyDescent="0.55000000000000004">
      <c r="A2320" s="5">
        <v>45741.125</v>
      </c>
      <c r="B2320" s="4">
        <v>2.6939065092879691E-4</v>
      </c>
    </row>
    <row r="2321" spans="1:2" ht="16" customHeight="1" x14ac:dyDescent="0.55000000000000004">
      <c r="A2321" s="5">
        <v>45741.135416666664</v>
      </c>
      <c r="B2321" s="4">
        <v>2.6247665925669994E-4</v>
      </c>
    </row>
    <row r="2322" spans="1:2" ht="16" customHeight="1" x14ac:dyDescent="0.55000000000000004">
      <c r="A2322" s="5">
        <v>45741.145833333336</v>
      </c>
      <c r="B2322" s="4">
        <v>2.6879559426849347E-4</v>
      </c>
    </row>
    <row r="2323" spans="1:2" ht="16" customHeight="1" x14ac:dyDescent="0.55000000000000004">
      <c r="A2323" s="5">
        <v>45741.15625</v>
      </c>
      <c r="B2323" s="4">
        <v>2.6974768492497896E-4</v>
      </c>
    </row>
    <row r="2324" spans="1:2" ht="16" customHeight="1" x14ac:dyDescent="0.55000000000000004">
      <c r="A2324" s="5">
        <v>45741.166666666664</v>
      </c>
      <c r="B2324" s="4">
        <v>2.6680640486119347E-4</v>
      </c>
    </row>
    <row r="2325" spans="1:2" ht="16" customHeight="1" x14ac:dyDescent="0.55000000000000004">
      <c r="A2325" s="5">
        <v>45741.177083333336</v>
      </c>
      <c r="B2325" s="4">
        <v>2.6839322262200256E-4</v>
      </c>
    </row>
    <row r="2326" spans="1:2" ht="16" customHeight="1" x14ac:dyDescent="0.55000000000000004">
      <c r="A2326" s="5">
        <v>45741.1875</v>
      </c>
      <c r="B2326" s="4">
        <v>2.6482854986647055E-4</v>
      </c>
    </row>
    <row r="2327" spans="1:2" ht="16" customHeight="1" x14ac:dyDescent="0.55000000000000004">
      <c r="A2327" s="5">
        <v>45741.197916666664</v>
      </c>
      <c r="B2327" s="4">
        <v>2.5874197031250975E-4</v>
      </c>
    </row>
    <row r="2328" spans="1:2" ht="16" customHeight="1" x14ac:dyDescent="0.55000000000000004">
      <c r="A2328" s="5">
        <v>45741.208333333336</v>
      </c>
      <c r="B2328" s="4">
        <v>2.5790889098808485E-4</v>
      </c>
    </row>
    <row r="2329" spans="1:2" ht="16" customHeight="1" x14ac:dyDescent="0.55000000000000004">
      <c r="A2329" s="5">
        <v>45741.21875</v>
      </c>
      <c r="B2329" s="4">
        <v>2.6834221776540513E-4</v>
      </c>
    </row>
    <row r="2330" spans="1:2" ht="16" customHeight="1" x14ac:dyDescent="0.55000000000000004">
      <c r="A2330" s="5">
        <v>45741.229166666664</v>
      </c>
      <c r="B2330" s="4">
        <v>2.7501818677338075E-4</v>
      </c>
    </row>
    <row r="2331" spans="1:2" ht="16" customHeight="1" x14ac:dyDescent="0.55000000000000004">
      <c r="A2331" s="5">
        <v>45741.239583333336</v>
      </c>
      <c r="B2331" s="4">
        <v>2.6910162340807803E-4</v>
      </c>
    </row>
    <row r="2332" spans="1:2" ht="16" customHeight="1" x14ac:dyDescent="0.55000000000000004">
      <c r="A2332" s="5">
        <v>45741.25</v>
      </c>
      <c r="B2332" s="4">
        <v>2.6317372563019819E-4</v>
      </c>
    </row>
    <row r="2333" spans="1:2" ht="16" customHeight="1" x14ac:dyDescent="0.55000000000000004">
      <c r="A2333" s="5">
        <v>45741.260416666664</v>
      </c>
      <c r="B2333" s="4">
        <v>2.7544889445131469E-4</v>
      </c>
    </row>
    <row r="2334" spans="1:2" ht="16" customHeight="1" x14ac:dyDescent="0.55000000000000004">
      <c r="A2334" s="5">
        <v>45741.270833333336</v>
      </c>
      <c r="B2334" s="4">
        <v>2.7913257853890729E-4</v>
      </c>
    </row>
    <row r="2335" spans="1:2" ht="16" customHeight="1" x14ac:dyDescent="0.55000000000000004">
      <c r="A2335" s="5">
        <v>45741.28125</v>
      </c>
      <c r="B2335" s="4">
        <v>2.8945256119045543E-4</v>
      </c>
    </row>
    <row r="2336" spans="1:2" ht="16" customHeight="1" x14ac:dyDescent="0.55000000000000004">
      <c r="A2336" s="5">
        <v>45741.291666666664</v>
      </c>
      <c r="B2336" s="4">
        <v>3.0031092843942102E-4</v>
      </c>
    </row>
    <row r="2337" spans="1:2" ht="16" customHeight="1" x14ac:dyDescent="0.55000000000000004">
      <c r="A2337" s="5">
        <v>45741.302083333336</v>
      </c>
      <c r="B2337" s="4">
        <v>2.9903013981819645E-4</v>
      </c>
    </row>
    <row r="2338" spans="1:2" ht="16" customHeight="1" x14ac:dyDescent="0.55000000000000004">
      <c r="A2338" s="5">
        <v>45741.3125</v>
      </c>
      <c r="B2338" s="4">
        <v>2.9569782252049717E-4</v>
      </c>
    </row>
    <row r="2339" spans="1:2" ht="16" customHeight="1" x14ac:dyDescent="0.55000000000000004">
      <c r="A2339" s="5">
        <v>45741.322916666664</v>
      </c>
      <c r="B2339" s="4">
        <v>3.0392093884526179E-4</v>
      </c>
    </row>
    <row r="2340" spans="1:2" ht="16" customHeight="1" x14ac:dyDescent="0.55000000000000004">
      <c r="A2340" s="5">
        <v>45741.333333333336</v>
      </c>
      <c r="B2340" s="4">
        <v>3.0054895110354237E-4</v>
      </c>
    </row>
    <row r="2341" spans="1:2" ht="16" customHeight="1" x14ac:dyDescent="0.55000000000000004">
      <c r="A2341" s="5">
        <v>45741.34375</v>
      </c>
      <c r="B2341" s="4">
        <v>2.9190079430713243E-4</v>
      </c>
    </row>
    <row r="2342" spans="1:2" ht="16" customHeight="1" x14ac:dyDescent="0.55000000000000004">
      <c r="A2342" s="5">
        <v>45741.354166666664</v>
      </c>
      <c r="B2342" s="4">
        <v>2.943943650741183E-4</v>
      </c>
    </row>
    <row r="2343" spans="1:2" ht="16" customHeight="1" x14ac:dyDescent="0.55000000000000004">
      <c r="A2343" s="5">
        <v>45741.364583333336</v>
      </c>
      <c r="B2343" s="4">
        <v>3.0191474781909584E-4</v>
      </c>
    </row>
    <row r="2344" spans="1:2" ht="16" customHeight="1" x14ac:dyDescent="0.55000000000000004">
      <c r="A2344" s="5">
        <v>45741.375</v>
      </c>
      <c r="B2344" s="4">
        <v>3.1256909564167173E-4</v>
      </c>
    </row>
    <row r="2345" spans="1:2" ht="16" customHeight="1" x14ac:dyDescent="0.55000000000000004">
      <c r="A2345" s="5">
        <v>45741.385416666664</v>
      </c>
      <c r="B2345" s="4">
        <v>3.1042122445829073E-4</v>
      </c>
    </row>
    <row r="2346" spans="1:2" ht="16" customHeight="1" x14ac:dyDescent="0.55000000000000004">
      <c r="A2346" s="5">
        <v>45741.395833333336</v>
      </c>
      <c r="B2346" s="4">
        <v>2.9999356488725912E-4</v>
      </c>
    </row>
    <row r="2347" spans="1:2" ht="16" customHeight="1" x14ac:dyDescent="0.55000000000000004">
      <c r="A2347" s="5">
        <v>45741.40625</v>
      </c>
      <c r="B2347" s="4">
        <v>2.8595589491038669E-4</v>
      </c>
    </row>
    <row r="2348" spans="1:2" ht="16" customHeight="1" x14ac:dyDescent="0.55000000000000004">
      <c r="A2348" s="5">
        <v>45741.416666666664</v>
      </c>
      <c r="B2348" s="4">
        <v>2.9071634819281415E-4</v>
      </c>
    </row>
    <row r="2349" spans="1:2" ht="16" customHeight="1" x14ac:dyDescent="0.55000000000000004">
      <c r="A2349" s="5">
        <v>45741.427083333336</v>
      </c>
      <c r="B2349" s="4">
        <v>2.8598989814811838E-4</v>
      </c>
    </row>
    <row r="2350" spans="1:2" ht="16" customHeight="1" x14ac:dyDescent="0.55000000000000004">
      <c r="A2350" s="5">
        <v>45741.4375</v>
      </c>
      <c r="B2350" s="4">
        <v>2.9147575383548711E-4</v>
      </c>
    </row>
    <row r="2351" spans="1:2" ht="16" customHeight="1" x14ac:dyDescent="0.55000000000000004">
      <c r="A2351" s="5">
        <v>45741.447916666664</v>
      </c>
      <c r="B2351" s="4">
        <v>2.8544017913812375E-4</v>
      </c>
    </row>
    <row r="2352" spans="1:2" ht="16" customHeight="1" x14ac:dyDescent="0.55000000000000004">
      <c r="A2352" s="5">
        <v>45741.458333333336</v>
      </c>
      <c r="B2352" s="4">
        <v>2.9272820642526866E-4</v>
      </c>
    </row>
    <row r="2353" spans="1:2" ht="16" customHeight="1" x14ac:dyDescent="0.55000000000000004">
      <c r="A2353" s="5">
        <v>45741.46875</v>
      </c>
      <c r="B2353" s="4">
        <v>2.9278487848815471E-4</v>
      </c>
    </row>
    <row r="2354" spans="1:2" ht="16" customHeight="1" x14ac:dyDescent="0.55000000000000004">
      <c r="A2354" s="5">
        <v>45741.479166666664</v>
      </c>
      <c r="B2354" s="4">
        <v>2.715951941750639E-4</v>
      </c>
    </row>
    <row r="2355" spans="1:2" ht="16" customHeight="1" x14ac:dyDescent="0.55000000000000004">
      <c r="A2355" s="5">
        <v>45741.489583333336</v>
      </c>
      <c r="B2355" s="4">
        <v>2.8477711600235703E-4</v>
      </c>
    </row>
    <row r="2356" spans="1:2" ht="16" customHeight="1" x14ac:dyDescent="0.55000000000000004">
      <c r="A2356" s="5">
        <v>45741.5</v>
      </c>
      <c r="B2356" s="4">
        <v>2.7655966688388113E-4</v>
      </c>
    </row>
    <row r="2357" spans="1:2" ht="16" customHeight="1" x14ac:dyDescent="0.55000000000000004">
      <c r="A2357" s="5">
        <v>45741.510416666664</v>
      </c>
      <c r="B2357" s="4">
        <v>2.8466943908287356E-4</v>
      </c>
    </row>
    <row r="2358" spans="1:2" ht="16" customHeight="1" x14ac:dyDescent="0.55000000000000004">
      <c r="A2358" s="5">
        <v>45741.520833333336</v>
      </c>
      <c r="B2358" s="4">
        <v>2.7887188704963154E-4</v>
      </c>
    </row>
    <row r="2359" spans="1:2" ht="16" customHeight="1" x14ac:dyDescent="0.55000000000000004">
      <c r="A2359" s="5">
        <v>45741.53125</v>
      </c>
      <c r="B2359" s="4">
        <v>2.7651432923357226E-4</v>
      </c>
    </row>
    <row r="2360" spans="1:2" ht="16" customHeight="1" x14ac:dyDescent="0.55000000000000004">
      <c r="A2360" s="5">
        <v>45741.541666666664</v>
      </c>
      <c r="B2360" s="4">
        <v>2.7597594463615481E-4</v>
      </c>
    </row>
    <row r="2361" spans="1:2" ht="16" customHeight="1" x14ac:dyDescent="0.55000000000000004">
      <c r="A2361" s="5">
        <v>45741.552083333336</v>
      </c>
      <c r="B2361" s="4">
        <v>2.7586260051038278E-4</v>
      </c>
    </row>
    <row r="2362" spans="1:2" ht="16" customHeight="1" x14ac:dyDescent="0.55000000000000004">
      <c r="A2362" s="5">
        <v>45741.5625</v>
      </c>
      <c r="B2362" s="4">
        <v>2.8197184888949803E-4</v>
      </c>
    </row>
    <row r="2363" spans="1:2" ht="16" customHeight="1" x14ac:dyDescent="0.55000000000000004">
      <c r="A2363" s="5">
        <v>45741.572916666664</v>
      </c>
      <c r="B2363" s="4">
        <v>2.7555657137079827E-4</v>
      </c>
    </row>
    <row r="2364" spans="1:2" ht="16" customHeight="1" x14ac:dyDescent="0.55000000000000004">
      <c r="A2364" s="5">
        <v>45741.583333333336</v>
      </c>
      <c r="B2364" s="4">
        <v>2.7368072608927019E-4</v>
      </c>
    </row>
    <row r="2365" spans="1:2" ht="16" customHeight="1" x14ac:dyDescent="0.55000000000000004">
      <c r="A2365" s="5">
        <v>45741.59375</v>
      </c>
      <c r="B2365" s="4">
        <v>2.719125577272257E-4</v>
      </c>
    </row>
    <row r="2366" spans="1:2" ht="16" customHeight="1" x14ac:dyDescent="0.55000000000000004">
      <c r="A2366" s="5">
        <v>45741.604166666664</v>
      </c>
      <c r="B2366" s="4">
        <v>2.6633602673923918E-4</v>
      </c>
    </row>
    <row r="2367" spans="1:2" ht="16" customHeight="1" x14ac:dyDescent="0.55000000000000004">
      <c r="A2367" s="5">
        <v>45741.614583333336</v>
      </c>
      <c r="B2367" s="4">
        <v>2.6774716110510163E-4</v>
      </c>
    </row>
    <row r="2368" spans="1:2" ht="16" customHeight="1" x14ac:dyDescent="0.55000000000000004">
      <c r="A2368" s="5">
        <v>45741.625</v>
      </c>
      <c r="B2368" s="4">
        <v>2.7531288150038809E-4</v>
      </c>
    </row>
    <row r="2369" spans="1:2" ht="16" customHeight="1" x14ac:dyDescent="0.55000000000000004">
      <c r="A2369" s="5">
        <v>45741.635416666664</v>
      </c>
      <c r="B2369" s="4">
        <v>2.6963434079920682E-4</v>
      </c>
    </row>
    <row r="2370" spans="1:2" ht="16" customHeight="1" x14ac:dyDescent="0.55000000000000004">
      <c r="A2370" s="5">
        <v>45741.645833333336</v>
      </c>
      <c r="B2370" s="4">
        <v>2.6912995943952105E-4</v>
      </c>
    </row>
    <row r="2371" spans="1:2" ht="16" customHeight="1" x14ac:dyDescent="0.55000000000000004">
      <c r="A2371" s="5">
        <v>45741.65625</v>
      </c>
      <c r="B2371" s="4">
        <v>2.7242827349948875E-4</v>
      </c>
    </row>
    <row r="2372" spans="1:2" ht="16" customHeight="1" x14ac:dyDescent="0.55000000000000004">
      <c r="A2372" s="5">
        <v>45741.666666666664</v>
      </c>
      <c r="B2372" s="4">
        <v>2.8303161646546705E-4</v>
      </c>
    </row>
    <row r="2373" spans="1:2" ht="16" customHeight="1" x14ac:dyDescent="0.55000000000000004">
      <c r="A2373" s="5">
        <v>45741.677083333336</v>
      </c>
      <c r="B2373" s="4">
        <v>2.8575754269028554E-4</v>
      </c>
    </row>
    <row r="2374" spans="1:2" ht="16" customHeight="1" x14ac:dyDescent="0.55000000000000004">
      <c r="A2374" s="5">
        <v>45741.6875</v>
      </c>
      <c r="B2374" s="4">
        <v>2.8984926563065778E-4</v>
      </c>
    </row>
    <row r="2375" spans="1:2" ht="16" customHeight="1" x14ac:dyDescent="0.55000000000000004">
      <c r="A2375" s="5">
        <v>45741.697916666664</v>
      </c>
      <c r="B2375" s="4">
        <v>2.9273954083784595E-4</v>
      </c>
    </row>
    <row r="2376" spans="1:2" ht="16" customHeight="1" x14ac:dyDescent="0.55000000000000004">
      <c r="A2376" s="5">
        <v>45741.708333333336</v>
      </c>
      <c r="B2376" s="4">
        <v>3.0665253227636906E-4</v>
      </c>
    </row>
    <row r="2377" spans="1:2" ht="16" customHeight="1" x14ac:dyDescent="0.55000000000000004">
      <c r="A2377" s="5">
        <v>45741.71875</v>
      </c>
      <c r="B2377" s="4">
        <v>3.0546241895576212E-4</v>
      </c>
    </row>
    <row r="2378" spans="1:2" ht="16" customHeight="1" x14ac:dyDescent="0.55000000000000004">
      <c r="A2378" s="5">
        <v>45741.729166666664</v>
      </c>
      <c r="B2378" s="4">
        <v>3.0865872330253479E-4</v>
      </c>
    </row>
    <row r="2379" spans="1:2" ht="16" customHeight="1" x14ac:dyDescent="0.55000000000000004">
      <c r="A2379" s="5">
        <v>45741.739583333336</v>
      </c>
      <c r="B2379" s="4">
        <v>3.1591841455823674E-4</v>
      </c>
    </row>
    <row r="2380" spans="1:2" ht="16" customHeight="1" x14ac:dyDescent="0.55000000000000004">
      <c r="A2380" s="5">
        <v>45741.75</v>
      </c>
      <c r="B2380" s="4">
        <v>3.2979173555273961E-4</v>
      </c>
    </row>
    <row r="2381" spans="1:2" ht="16" customHeight="1" x14ac:dyDescent="0.55000000000000004">
      <c r="A2381" s="5">
        <v>45741.760416666664</v>
      </c>
      <c r="B2381" s="4">
        <v>3.3790717495802076E-4</v>
      </c>
    </row>
    <row r="2382" spans="1:2" ht="16" customHeight="1" x14ac:dyDescent="0.55000000000000004">
      <c r="A2382" s="5">
        <v>45741.770833333336</v>
      </c>
      <c r="B2382" s="4">
        <v>3.5450642217734222E-4</v>
      </c>
    </row>
    <row r="2383" spans="1:2" ht="16" customHeight="1" x14ac:dyDescent="0.55000000000000004">
      <c r="A2383" s="5">
        <v>45741.78125</v>
      </c>
      <c r="B2383" s="4">
        <v>3.7163838678779248E-4</v>
      </c>
    </row>
    <row r="2384" spans="1:2" ht="16" customHeight="1" x14ac:dyDescent="0.55000000000000004">
      <c r="A2384" s="5">
        <v>45741.791666666664</v>
      </c>
      <c r="B2384" s="4">
        <v>3.8455961712580979E-4</v>
      </c>
    </row>
    <row r="2385" spans="1:2" ht="16" customHeight="1" x14ac:dyDescent="0.55000000000000004">
      <c r="A2385" s="5">
        <v>45741.802083333336</v>
      </c>
      <c r="B2385" s="4">
        <v>3.9347979982407271E-4</v>
      </c>
    </row>
    <row r="2386" spans="1:2" ht="16" customHeight="1" x14ac:dyDescent="0.55000000000000004">
      <c r="A2386" s="5">
        <v>45741.8125</v>
      </c>
      <c r="B2386" s="4">
        <v>3.9266938932480238E-4</v>
      </c>
    </row>
    <row r="2387" spans="1:2" ht="16" customHeight="1" x14ac:dyDescent="0.55000000000000004">
      <c r="A2387" s="5">
        <v>45741.822916666664</v>
      </c>
      <c r="B2387" s="4">
        <v>3.9214233913996215E-4</v>
      </c>
    </row>
    <row r="2388" spans="1:2" ht="16" customHeight="1" x14ac:dyDescent="0.55000000000000004">
      <c r="A2388" s="5">
        <v>45741.833333333336</v>
      </c>
      <c r="B2388" s="4">
        <v>3.9028916268358865E-4</v>
      </c>
    </row>
    <row r="2389" spans="1:2" ht="16" customHeight="1" x14ac:dyDescent="0.55000000000000004">
      <c r="A2389" s="5">
        <v>45741.84375</v>
      </c>
      <c r="B2389" s="4">
        <v>3.8874201536679971E-4</v>
      </c>
    </row>
    <row r="2390" spans="1:2" ht="16" customHeight="1" x14ac:dyDescent="0.55000000000000004">
      <c r="A2390" s="5">
        <v>45741.854166666664</v>
      </c>
      <c r="B2390" s="4">
        <v>3.838852195774659E-4</v>
      </c>
    </row>
    <row r="2391" spans="1:2" ht="16" customHeight="1" x14ac:dyDescent="0.55000000000000004">
      <c r="A2391" s="5">
        <v>45741.864583333336</v>
      </c>
      <c r="B2391" s="4">
        <v>3.8195270223305189E-4</v>
      </c>
    </row>
    <row r="2392" spans="1:2" ht="16" customHeight="1" x14ac:dyDescent="0.55000000000000004">
      <c r="A2392" s="5">
        <v>45741.875</v>
      </c>
      <c r="B2392" s="4">
        <v>3.7204642564057195E-4</v>
      </c>
    </row>
    <row r="2393" spans="1:2" ht="16" customHeight="1" x14ac:dyDescent="0.55000000000000004">
      <c r="A2393" s="5">
        <v>45741.885416666664</v>
      </c>
      <c r="B2393" s="4">
        <v>3.6823239580834126E-4</v>
      </c>
    </row>
    <row r="2394" spans="1:2" ht="16" customHeight="1" x14ac:dyDescent="0.55000000000000004">
      <c r="A2394" s="5">
        <v>45741.895833333336</v>
      </c>
      <c r="B2394" s="4">
        <v>3.6063833938161194E-4</v>
      </c>
    </row>
    <row r="2395" spans="1:2" ht="16" customHeight="1" x14ac:dyDescent="0.55000000000000004">
      <c r="A2395" s="5">
        <v>45741.90625</v>
      </c>
      <c r="B2395" s="4">
        <v>3.5232454775622959E-4</v>
      </c>
    </row>
    <row r="2396" spans="1:2" ht="16" customHeight="1" x14ac:dyDescent="0.55000000000000004">
      <c r="A2396" s="5">
        <v>45741.916666666664</v>
      </c>
      <c r="B2396" s="4">
        <v>3.3898961135914413E-4</v>
      </c>
    </row>
    <row r="2397" spans="1:2" ht="16" customHeight="1" x14ac:dyDescent="0.55000000000000004">
      <c r="A2397" s="5">
        <v>45741.927083333336</v>
      </c>
      <c r="B2397" s="4">
        <v>3.3240431765178607E-4</v>
      </c>
    </row>
    <row r="2398" spans="1:2" ht="16" customHeight="1" x14ac:dyDescent="0.55000000000000004">
      <c r="A2398" s="5">
        <v>45741.9375</v>
      </c>
      <c r="B2398" s="4">
        <v>3.2211267103168101E-4</v>
      </c>
    </row>
    <row r="2399" spans="1:2" ht="16" customHeight="1" x14ac:dyDescent="0.55000000000000004">
      <c r="A2399" s="5">
        <v>45741.947916666664</v>
      </c>
      <c r="B2399" s="4">
        <v>3.1547637246772563E-4</v>
      </c>
    </row>
    <row r="2400" spans="1:2" ht="16" customHeight="1" x14ac:dyDescent="0.55000000000000004">
      <c r="A2400" s="5">
        <v>45741.958333333336</v>
      </c>
      <c r="B2400" s="4">
        <v>3.0804666502336567E-4</v>
      </c>
    </row>
    <row r="2401" spans="1:2" ht="16" customHeight="1" x14ac:dyDescent="0.55000000000000004">
      <c r="A2401" s="5">
        <v>45741.96875</v>
      </c>
      <c r="B2401" s="4">
        <v>2.9753399735800499E-4</v>
      </c>
    </row>
    <row r="2402" spans="1:2" ht="16" customHeight="1" x14ac:dyDescent="0.55000000000000004">
      <c r="A2402" s="5">
        <v>45741.979166666664</v>
      </c>
      <c r="B2402" s="4">
        <v>2.8983226401179204E-4</v>
      </c>
    </row>
    <row r="2403" spans="1:2" ht="16" customHeight="1" x14ac:dyDescent="0.55000000000000004">
      <c r="A2403" s="5">
        <v>45741.989583333336</v>
      </c>
      <c r="B2403" s="4">
        <v>2.8134278899146289E-4</v>
      </c>
    </row>
    <row r="2404" spans="1:2" ht="16" customHeight="1" x14ac:dyDescent="0.55000000000000004">
      <c r="A2404" s="5">
        <v>45742</v>
      </c>
      <c r="B2404" s="4">
        <v>2.8075906674373668E-4</v>
      </c>
    </row>
    <row r="2405" spans="1:2" ht="16" customHeight="1" x14ac:dyDescent="0.55000000000000004">
      <c r="A2405" s="5">
        <v>45742.010416666664</v>
      </c>
      <c r="B2405" s="4">
        <v>2.7543189283244884E-4</v>
      </c>
    </row>
    <row r="2406" spans="1:2" ht="16" customHeight="1" x14ac:dyDescent="0.55000000000000004">
      <c r="A2406" s="5">
        <v>45742.020833333336</v>
      </c>
      <c r="B2406" s="4">
        <v>2.6786617243716244E-4</v>
      </c>
    </row>
    <row r="2407" spans="1:2" ht="16" customHeight="1" x14ac:dyDescent="0.55000000000000004">
      <c r="A2407" s="5">
        <v>45742.03125</v>
      </c>
      <c r="B2407" s="4">
        <v>2.6490222354822243E-4</v>
      </c>
    </row>
    <row r="2408" spans="1:2" ht="16" customHeight="1" x14ac:dyDescent="0.55000000000000004">
      <c r="A2408" s="5">
        <v>45742.041666666664</v>
      </c>
      <c r="B2408" s="4">
        <v>2.626410082390694E-4</v>
      </c>
    </row>
    <row r="2409" spans="1:2" ht="16" customHeight="1" x14ac:dyDescent="0.55000000000000004">
      <c r="A2409" s="5">
        <v>45742.052083333336</v>
      </c>
      <c r="B2409" s="4">
        <v>2.5781254848117866E-4</v>
      </c>
    </row>
    <row r="2410" spans="1:2" ht="16" customHeight="1" x14ac:dyDescent="0.55000000000000004">
      <c r="A2410" s="5">
        <v>45742.0625</v>
      </c>
      <c r="B2410" s="4">
        <v>2.5289341342267025E-4</v>
      </c>
    </row>
    <row r="2411" spans="1:2" ht="16" customHeight="1" x14ac:dyDescent="0.55000000000000004">
      <c r="A2411" s="5">
        <v>45742.072916666664</v>
      </c>
      <c r="B2411" s="4">
        <v>2.5164096083288881E-4</v>
      </c>
    </row>
    <row r="2412" spans="1:2" ht="16" customHeight="1" x14ac:dyDescent="0.55000000000000004">
      <c r="A2412" s="5">
        <v>45742.083333333336</v>
      </c>
      <c r="B2412" s="4">
        <v>2.36390508710255E-4</v>
      </c>
    </row>
    <row r="2413" spans="1:2" ht="16" customHeight="1" x14ac:dyDescent="0.55000000000000004">
      <c r="A2413" s="5">
        <v>45742.09375</v>
      </c>
      <c r="B2413" s="4">
        <v>2.3412929340110199E-4</v>
      </c>
    </row>
    <row r="2414" spans="1:2" ht="16" customHeight="1" x14ac:dyDescent="0.55000000000000004">
      <c r="A2414" s="5">
        <v>45742.104166666664</v>
      </c>
      <c r="B2414" s="4">
        <v>2.332962140766772E-4</v>
      </c>
    </row>
    <row r="2415" spans="1:2" ht="16" customHeight="1" x14ac:dyDescent="0.55000000000000004">
      <c r="A2415" s="5">
        <v>45742.114583333336</v>
      </c>
      <c r="B2415" s="4">
        <v>2.3059862388330173E-4</v>
      </c>
    </row>
    <row r="2416" spans="1:2" ht="16" customHeight="1" x14ac:dyDescent="0.55000000000000004">
      <c r="A2416" s="5">
        <v>45742.125</v>
      </c>
      <c r="B2416" s="4">
        <v>2.3413496060739058E-4</v>
      </c>
    </row>
    <row r="2417" spans="1:2" ht="16" customHeight="1" x14ac:dyDescent="0.55000000000000004">
      <c r="A2417" s="5">
        <v>45742.135416666664</v>
      </c>
      <c r="B2417" s="4">
        <v>2.3576711601850864E-4</v>
      </c>
    </row>
    <row r="2418" spans="1:2" ht="16" customHeight="1" x14ac:dyDescent="0.55000000000000004">
      <c r="A2418" s="5">
        <v>45742.145833333336</v>
      </c>
      <c r="B2418" s="4">
        <v>2.3427664076460571E-4</v>
      </c>
    </row>
    <row r="2419" spans="1:2" ht="16" customHeight="1" x14ac:dyDescent="0.55000000000000004">
      <c r="A2419" s="5">
        <v>45742.15625</v>
      </c>
      <c r="B2419" s="4">
        <v>2.3463934196707635E-4</v>
      </c>
    </row>
    <row r="2420" spans="1:2" ht="16" customHeight="1" x14ac:dyDescent="0.55000000000000004">
      <c r="A2420" s="5">
        <v>45742.166666666664</v>
      </c>
      <c r="B2420" s="4">
        <v>2.2697727906488357E-4</v>
      </c>
    </row>
    <row r="2421" spans="1:2" ht="16" customHeight="1" x14ac:dyDescent="0.55000000000000004">
      <c r="A2421" s="5">
        <v>45742.177083333336</v>
      </c>
      <c r="B2421" s="4">
        <v>2.2641055843602317E-4</v>
      </c>
    </row>
    <row r="2422" spans="1:2" ht="16" customHeight="1" x14ac:dyDescent="0.55000000000000004">
      <c r="A2422" s="5">
        <v>45742.1875</v>
      </c>
      <c r="B2422" s="4">
        <v>2.2411533988913858E-4</v>
      </c>
    </row>
    <row r="2423" spans="1:2" ht="16" customHeight="1" x14ac:dyDescent="0.55000000000000004">
      <c r="A2423" s="5">
        <v>45742.197916666664</v>
      </c>
      <c r="B2423" s="4">
        <v>2.2251152050946363E-4</v>
      </c>
    </row>
    <row r="2424" spans="1:2" ht="16" customHeight="1" x14ac:dyDescent="0.55000000000000004">
      <c r="A2424" s="5">
        <v>45742.208333333336</v>
      </c>
      <c r="B2424" s="4">
        <v>2.282353988609537E-4</v>
      </c>
    </row>
    <row r="2425" spans="1:2" ht="16" customHeight="1" x14ac:dyDescent="0.55000000000000004">
      <c r="A2425" s="5">
        <v>45742.21875</v>
      </c>
      <c r="B2425" s="4">
        <v>2.3212876958122485E-4</v>
      </c>
    </row>
    <row r="2426" spans="1:2" ht="16" customHeight="1" x14ac:dyDescent="0.55000000000000004">
      <c r="A2426" s="5">
        <v>45742.229166666664</v>
      </c>
      <c r="B2426" s="4">
        <v>2.3258781329060178E-4</v>
      </c>
    </row>
    <row r="2427" spans="1:2" ht="16" customHeight="1" x14ac:dyDescent="0.55000000000000004">
      <c r="A2427" s="5">
        <v>45742.239583333336</v>
      </c>
      <c r="B2427" s="4">
        <v>2.3424830473316272E-4</v>
      </c>
    </row>
    <row r="2428" spans="1:2" ht="16" customHeight="1" x14ac:dyDescent="0.55000000000000004">
      <c r="A2428" s="5">
        <v>45742.25</v>
      </c>
      <c r="B2428" s="4">
        <v>2.4404123719987063E-4</v>
      </c>
    </row>
    <row r="2429" spans="1:2" ht="16" customHeight="1" x14ac:dyDescent="0.55000000000000004">
      <c r="A2429" s="5">
        <v>45742.260416666664</v>
      </c>
      <c r="B2429" s="4">
        <v>2.5113657947320309E-4</v>
      </c>
    </row>
    <row r="2430" spans="1:2" ht="16" customHeight="1" x14ac:dyDescent="0.55000000000000004">
      <c r="A2430" s="5">
        <v>45742.270833333336</v>
      </c>
      <c r="B2430" s="4">
        <v>2.5933702697281325E-4</v>
      </c>
    </row>
    <row r="2431" spans="1:2" ht="16" customHeight="1" x14ac:dyDescent="0.55000000000000004">
      <c r="A2431" s="5">
        <v>45742.28125</v>
      </c>
      <c r="B2431" s="4">
        <v>2.6905061855148066E-4</v>
      </c>
    </row>
    <row r="2432" spans="1:2" ht="16" customHeight="1" x14ac:dyDescent="0.55000000000000004">
      <c r="A2432" s="5">
        <v>45742.291666666664</v>
      </c>
      <c r="B2432" s="4">
        <v>2.8306561970319863E-4</v>
      </c>
    </row>
    <row r="2433" spans="1:2" ht="16" customHeight="1" x14ac:dyDescent="0.55000000000000004">
      <c r="A2433" s="5">
        <v>45742.302083333336</v>
      </c>
      <c r="B2433" s="4">
        <v>2.9037631581549795E-4</v>
      </c>
    </row>
    <row r="2434" spans="1:2" ht="16" customHeight="1" x14ac:dyDescent="0.55000000000000004">
      <c r="A2434" s="5">
        <v>45742.3125</v>
      </c>
      <c r="B2434" s="4">
        <v>2.982140621126375E-4</v>
      </c>
    </row>
    <row r="2435" spans="1:2" ht="16" customHeight="1" x14ac:dyDescent="0.55000000000000004">
      <c r="A2435" s="5">
        <v>45742.322916666664</v>
      </c>
      <c r="B2435" s="4">
        <v>3.0167105794868594E-4</v>
      </c>
    </row>
    <row r="2436" spans="1:2" ht="16" customHeight="1" x14ac:dyDescent="0.55000000000000004">
      <c r="A2436" s="5">
        <v>45742.333333333336</v>
      </c>
      <c r="B2436" s="4">
        <v>3.0299151701393081E-4</v>
      </c>
    </row>
    <row r="2437" spans="1:2" ht="16" customHeight="1" x14ac:dyDescent="0.55000000000000004">
      <c r="A2437" s="5">
        <v>45742.34375</v>
      </c>
      <c r="B2437" s="4">
        <v>3.0582512015823272E-4</v>
      </c>
    </row>
    <row r="2438" spans="1:2" ht="16" customHeight="1" x14ac:dyDescent="0.55000000000000004">
      <c r="A2438" s="5">
        <v>45742.354166666664</v>
      </c>
      <c r="B2438" s="4">
        <v>3.0568344000101767E-4</v>
      </c>
    </row>
    <row r="2439" spans="1:2" ht="16" customHeight="1" x14ac:dyDescent="0.55000000000000004">
      <c r="A2439" s="5">
        <v>45742.364583333336</v>
      </c>
      <c r="B2439" s="4">
        <v>3.0337688704155572E-4</v>
      </c>
    </row>
    <row r="2440" spans="1:2" ht="16" customHeight="1" x14ac:dyDescent="0.55000000000000004">
      <c r="A2440" s="5">
        <v>45742.375</v>
      </c>
      <c r="B2440" s="4">
        <v>3.0677721081471827E-4</v>
      </c>
    </row>
    <row r="2441" spans="1:2" ht="16" customHeight="1" x14ac:dyDescent="0.55000000000000004">
      <c r="A2441" s="5">
        <v>45742.385416666664</v>
      </c>
      <c r="B2441" s="4">
        <v>3.079446553101707E-4</v>
      </c>
    </row>
    <row r="2442" spans="1:2" ht="16" customHeight="1" x14ac:dyDescent="0.55000000000000004">
      <c r="A2442" s="5">
        <v>45742.395833333336</v>
      </c>
      <c r="B2442" s="4">
        <v>3.0692455817822199E-4</v>
      </c>
    </row>
    <row r="2443" spans="1:2" ht="16" customHeight="1" x14ac:dyDescent="0.55000000000000004">
      <c r="A2443" s="5">
        <v>45742.40625</v>
      </c>
      <c r="B2443" s="4">
        <v>3.0458966918731713E-4</v>
      </c>
    </row>
    <row r="2444" spans="1:2" ht="16" customHeight="1" x14ac:dyDescent="0.55000000000000004">
      <c r="A2444" s="5">
        <v>45742.416666666664</v>
      </c>
      <c r="B2444" s="4">
        <v>3.0683955008389287E-4</v>
      </c>
    </row>
    <row r="2445" spans="1:2" ht="16" customHeight="1" x14ac:dyDescent="0.55000000000000004">
      <c r="A2445" s="5">
        <v>45742.427083333336</v>
      </c>
      <c r="B2445" s="4">
        <v>3.0525273232308379E-4</v>
      </c>
    </row>
    <row r="2446" spans="1:2" ht="16" customHeight="1" x14ac:dyDescent="0.55000000000000004">
      <c r="A2446" s="5">
        <v>45742.4375</v>
      </c>
      <c r="B2446" s="4">
        <v>3.0819401238686928E-4</v>
      </c>
    </row>
    <row r="2447" spans="1:2" ht="16" customHeight="1" x14ac:dyDescent="0.55000000000000004">
      <c r="A2447" s="5">
        <v>45742.447916666664</v>
      </c>
      <c r="B2447" s="4">
        <v>3.1358919277362044E-4</v>
      </c>
    </row>
    <row r="2448" spans="1:2" ht="16" customHeight="1" x14ac:dyDescent="0.55000000000000004">
      <c r="A2448" s="5">
        <v>45742.458333333336</v>
      </c>
      <c r="B2448" s="4">
        <v>3.0691889097193327E-4</v>
      </c>
    </row>
    <row r="2449" spans="1:2" ht="16" customHeight="1" x14ac:dyDescent="0.55000000000000004">
      <c r="A2449" s="5">
        <v>45742.46875</v>
      </c>
      <c r="B2449" s="4">
        <v>3.0346189513588484E-4</v>
      </c>
    </row>
    <row r="2450" spans="1:2" ht="16" customHeight="1" x14ac:dyDescent="0.55000000000000004">
      <c r="A2450" s="5">
        <v>45742.479166666664</v>
      </c>
      <c r="B2450" s="4">
        <v>2.9538612617462399E-4</v>
      </c>
    </row>
    <row r="2451" spans="1:2" ht="16" customHeight="1" x14ac:dyDescent="0.55000000000000004">
      <c r="A2451" s="5">
        <v>45742.489583333336</v>
      </c>
      <c r="B2451" s="4">
        <v>3.0339388866042156E-4</v>
      </c>
    </row>
    <row r="2452" spans="1:2" ht="16" customHeight="1" x14ac:dyDescent="0.55000000000000004">
      <c r="A2452" s="5">
        <v>45742.5</v>
      </c>
      <c r="B2452" s="4">
        <v>3.0122334865188626E-4</v>
      </c>
    </row>
    <row r="2453" spans="1:2" ht="16" customHeight="1" x14ac:dyDescent="0.55000000000000004">
      <c r="A2453" s="5">
        <v>45742.510416666664</v>
      </c>
      <c r="B2453" s="4">
        <v>3.1246141872218826E-4</v>
      </c>
    </row>
    <row r="2454" spans="1:2" ht="16" customHeight="1" x14ac:dyDescent="0.55000000000000004">
      <c r="A2454" s="5">
        <v>45742.520833333336</v>
      </c>
      <c r="B2454" s="4">
        <v>3.076669622020291E-4</v>
      </c>
    </row>
    <row r="2455" spans="1:2" ht="16" customHeight="1" x14ac:dyDescent="0.55000000000000004">
      <c r="A2455" s="5">
        <v>45742.53125</v>
      </c>
      <c r="B2455" s="4">
        <v>2.9592451077204145E-4</v>
      </c>
    </row>
    <row r="2456" spans="1:2" ht="16" customHeight="1" x14ac:dyDescent="0.55000000000000004">
      <c r="A2456" s="5">
        <v>45742.541666666664</v>
      </c>
      <c r="B2456" s="4">
        <v>3.1160000336632017E-4</v>
      </c>
    </row>
    <row r="2457" spans="1:2" ht="16" customHeight="1" x14ac:dyDescent="0.55000000000000004">
      <c r="A2457" s="5">
        <v>45742.552083333336</v>
      </c>
      <c r="B2457" s="4">
        <v>3.1175868514240134E-4</v>
      </c>
    </row>
    <row r="2458" spans="1:2" ht="16" customHeight="1" x14ac:dyDescent="0.55000000000000004">
      <c r="A2458" s="5">
        <v>45742.5625</v>
      </c>
      <c r="B2458" s="4">
        <v>2.9867877302830297E-4</v>
      </c>
    </row>
    <row r="2459" spans="1:2" ht="16" customHeight="1" x14ac:dyDescent="0.55000000000000004">
      <c r="A2459" s="5">
        <v>45742.572916666664</v>
      </c>
      <c r="B2459" s="4">
        <v>3.0120067982673175E-4</v>
      </c>
    </row>
    <row r="2460" spans="1:2" ht="16" customHeight="1" x14ac:dyDescent="0.55000000000000004">
      <c r="A2460" s="5">
        <v>45742.583333333336</v>
      </c>
      <c r="B2460" s="4">
        <v>2.9504609379730768E-4</v>
      </c>
    </row>
    <row r="2461" spans="1:2" ht="16" customHeight="1" x14ac:dyDescent="0.55000000000000004">
      <c r="A2461" s="5">
        <v>45742.59375</v>
      </c>
      <c r="B2461" s="4">
        <v>2.9364629384402252E-4</v>
      </c>
    </row>
    <row r="2462" spans="1:2" ht="16" customHeight="1" x14ac:dyDescent="0.55000000000000004">
      <c r="A2462" s="5">
        <v>45742.604166666664</v>
      </c>
      <c r="B2462" s="4">
        <v>2.9030264213374606E-4</v>
      </c>
    </row>
    <row r="2463" spans="1:2" ht="16" customHeight="1" x14ac:dyDescent="0.55000000000000004">
      <c r="A2463" s="5">
        <v>45742.614583333336</v>
      </c>
      <c r="B2463" s="4">
        <v>2.9136807691600364E-4</v>
      </c>
    </row>
    <row r="2464" spans="1:2" ht="16" customHeight="1" x14ac:dyDescent="0.55000000000000004">
      <c r="A2464" s="5">
        <v>45742.625</v>
      </c>
      <c r="B2464" s="4">
        <v>2.9274520804413451E-4</v>
      </c>
    </row>
    <row r="2465" spans="1:2" ht="16" customHeight="1" x14ac:dyDescent="0.55000000000000004">
      <c r="A2465" s="5">
        <v>45742.635416666664</v>
      </c>
      <c r="B2465" s="4">
        <v>2.9761333824604544E-4</v>
      </c>
    </row>
    <row r="2466" spans="1:2" ht="16" customHeight="1" x14ac:dyDescent="0.55000000000000004">
      <c r="A2466" s="5">
        <v>45742.645833333336</v>
      </c>
      <c r="B2466" s="4">
        <v>2.9990855679293011E-4</v>
      </c>
    </row>
    <row r="2467" spans="1:2" ht="16" customHeight="1" x14ac:dyDescent="0.55000000000000004">
      <c r="A2467" s="5">
        <v>45742.65625</v>
      </c>
      <c r="B2467" s="4">
        <v>3.0213576886435156E-4</v>
      </c>
    </row>
    <row r="2468" spans="1:2" ht="16" customHeight="1" x14ac:dyDescent="0.55000000000000004">
      <c r="A2468" s="5">
        <v>45742.666666666664</v>
      </c>
      <c r="B2468" s="4">
        <v>3.0279316479382961E-4</v>
      </c>
    </row>
    <row r="2469" spans="1:2" ht="16" customHeight="1" x14ac:dyDescent="0.55000000000000004">
      <c r="A2469" s="5">
        <v>45742.677083333336</v>
      </c>
      <c r="B2469" s="4">
        <v>3.0614248371039463E-4</v>
      </c>
    </row>
    <row r="2470" spans="1:2" ht="16" customHeight="1" x14ac:dyDescent="0.55000000000000004">
      <c r="A2470" s="5">
        <v>45742.6875</v>
      </c>
      <c r="B2470" s="4">
        <v>3.1379887940629876E-4</v>
      </c>
    </row>
    <row r="2471" spans="1:2" ht="16" customHeight="1" x14ac:dyDescent="0.55000000000000004">
      <c r="A2471" s="5">
        <v>45742.697916666664</v>
      </c>
      <c r="B2471" s="4">
        <v>3.1889936506604254E-4</v>
      </c>
    </row>
    <row r="2472" spans="1:2" ht="16" customHeight="1" x14ac:dyDescent="0.55000000000000004">
      <c r="A2472" s="5">
        <v>45742.708333333336</v>
      </c>
      <c r="B2472" s="4">
        <v>3.247989268124793E-4</v>
      </c>
    </row>
    <row r="2473" spans="1:2" ht="16" customHeight="1" x14ac:dyDescent="0.55000000000000004">
      <c r="A2473" s="5">
        <v>45742.71875</v>
      </c>
      <c r="B2473" s="4">
        <v>3.3182059540405985E-4</v>
      </c>
    </row>
    <row r="2474" spans="1:2" ht="16" customHeight="1" x14ac:dyDescent="0.55000000000000004">
      <c r="A2474" s="5">
        <v>45742.729166666664</v>
      </c>
      <c r="B2474" s="4">
        <v>3.4044608337531528E-4</v>
      </c>
    </row>
    <row r="2475" spans="1:2" ht="16" customHeight="1" x14ac:dyDescent="0.55000000000000004">
      <c r="A2475" s="5">
        <v>45742.739583333336</v>
      </c>
      <c r="B2475" s="4">
        <v>3.5099275427840764E-4</v>
      </c>
    </row>
    <row r="2476" spans="1:2" ht="16" customHeight="1" x14ac:dyDescent="0.55000000000000004">
      <c r="A2476" s="5">
        <v>45742.75</v>
      </c>
      <c r="B2476" s="4">
        <v>3.5786707550648447E-4</v>
      </c>
    </row>
    <row r="2477" spans="1:2" ht="16" customHeight="1" x14ac:dyDescent="0.55000000000000004">
      <c r="A2477" s="5">
        <v>45742.760416666664</v>
      </c>
      <c r="B2477" s="4">
        <v>3.6628854405135013E-4</v>
      </c>
    </row>
    <row r="2478" spans="1:2" ht="16" customHeight="1" x14ac:dyDescent="0.55000000000000004">
      <c r="A2478" s="5">
        <v>45742.770833333336</v>
      </c>
      <c r="B2478" s="4">
        <v>3.8522834746786513E-4</v>
      </c>
    </row>
    <row r="2479" spans="1:2" ht="16" customHeight="1" x14ac:dyDescent="0.55000000000000004">
      <c r="A2479" s="5">
        <v>45742.78125</v>
      </c>
      <c r="B2479" s="4">
        <v>3.9967972350380565E-4</v>
      </c>
    </row>
    <row r="2480" spans="1:2" ht="16" customHeight="1" x14ac:dyDescent="0.55000000000000004">
      <c r="A2480" s="5">
        <v>45742.791666666664</v>
      </c>
      <c r="B2480" s="4">
        <v>4.0842422280712172E-4</v>
      </c>
    </row>
    <row r="2481" spans="1:2" ht="16" customHeight="1" x14ac:dyDescent="0.55000000000000004">
      <c r="A2481" s="5">
        <v>45742.802083333336</v>
      </c>
      <c r="B2481" s="4">
        <v>4.1289564856883051E-4</v>
      </c>
    </row>
    <row r="2482" spans="1:2" ht="16" customHeight="1" x14ac:dyDescent="0.55000000000000004">
      <c r="A2482" s="5">
        <v>45742.8125</v>
      </c>
      <c r="B2482" s="4">
        <v>4.1450513515479395E-4</v>
      </c>
    </row>
    <row r="2483" spans="1:2" ht="16" customHeight="1" x14ac:dyDescent="0.55000000000000004">
      <c r="A2483" s="5">
        <v>45742.822916666664</v>
      </c>
      <c r="B2483" s="4">
        <v>4.1299765828202521E-4</v>
      </c>
    </row>
    <row r="2484" spans="1:2" ht="16" customHeight="1" x14ac:dyDescent="0.55000000000000004">
      <c r="A2484" s="5">
        <v>45742.833333333336</v>
      </c>
      <c r="B2484" s="4">
        <v>4.0801051674805357E-4</v>
      </c>
    </row>
    <row r="2485" spans="1:2" ht="16" customHeight="1" x14ac:dyDescent="0.55000000000000004">
      <c r="A2485" s="5">
        <v>45742.84375</v>
      </c>
      <c r="B2485" s="4">
        <v>4.0574363423261203E-4</v>
      </c>
    </row>
    <row r="2486" spans="1:2" ht="16" customHeight="1" x14ac:dyDescent="0.55000000000000004">
      <c r="A2486" s="5">
        <v>45742.854166666664</v>
      </c>
      <c r="B2486" s="4">
        <v>3.9877297049762897E-4</v>
      </c>
    </row>
    <row r="2487" spans="1:2" ht="16" customHeight="1" x14ac:dyDescent="0.55000000000000004">
      <c r="A2487" s="5">
        <v>45742.864583333336</v>
      </c>
      <c r="B2487" s="4">
        <v>3.9332111804799182E-4</v>
      </c>
    </row>
    <row r="2488" spans="1:2" ht="16" customHeight="1" x14ac:dyDescent="0.55000000000000004">
      <c r="A2488" s="5">
        <v>45742.875</v>
      </c>
      <c r="B2488" s="4">
        <v>3.8192436620160882E-4</v>
      </c>
    </row>
    <row r="2489" spans="1:2" ht="16" customHeight="1" x14ac:dyDescent="0.55000000000000004">
      <c r="A2489" s="5">
        <v>45742.885416666664</v>
      </c>
      <c r="B2489" s="4">
        <v>3.7236945639902231E-4</v>
      </c>
    </row>
    <row r="2490" spans="1:2" ht="16" customHeight="1" x14ac:dyDescent="0.55000000000000004">
      <c r="A2490" s="5">
        <v>45742.895833333336</v>
      </c>
      <c r="B2490" s="4">
        <v>3.6092736690233071E-4</v>
      </c>
    </row>
    <row r="2491" spans="1:2" ht="16" customHeight="1" x14ac:dyDescent="0.55000000000000004">
      <c r="A2491" s="5">
        <v>45742.90625</v>
      </c>
      <c r="B2491" s="4">
        <v>3.532653040001379E-4</v>
      </c>
    </row>
    <row r="2492" spans="1:2" ht="16" customHeight="1" x14ac:dyDescent="0.55000000000000004">
      <c r="A2492" s="5">
        <v>45742.916666666664</v>
      </c>
      <c r="B2492" s="4">
        <v>3.4063310118283925E-4</v>
      </c>
    </row>
    <row r="2493" spans="1:2" ht="16" customHeight="1" x14ac:dyDescent="0.55000000000000004">
      <c r="A2493" s="5">
        <v>45742.927083333336</v>
      </c>
      <c r="B2493" s="4">
        <v>3.2959338333263857E-4</v>
      </c>
    </row>
    <row r="2494" spans="1:2" ht="16" customHeight="1" x14ac:dyDescent="0.55000000000000004">
      <c r="A2494" s="5">
        <v>45742.9375</v>
      </c>
      <c r="B2494" s="4">
        <v>3.2377316247424203E-4</v>
      </c>
    </row>
    <row r="2495" spans="1:2" ht="16" customHeight="1" x14ac:dyDescent="0.55000000000000004">
      <c r="A2495" s="5">
        <v>45742.947916666664</v>
      </c>
      <c r="B2495" s="4">
        <v>3.0846603828872231E-4</v>
      </c>
    </row>
    <row r="2496" spans="1:2" ht="16" customHeight="1" x14ac:dyDescent="0.55000000000000004">
      <c r="A2496" s="5">
        <v>45742.958333333336</v>
      </c>
      <c r="B2496" s="4">
        <v>3.0402861576474521E-4</v>
      </c>
    </row>
    <row r="2497" spans="1:2" ht="16" customHeight="1" x14ac:dyDescent="0.55000000000000004">
      <c r="A2497" s="5">
        <v>45742.96875</v>
      </c>
      <c r="B2497" s="4">
        <v>2.9477406789545465E-4</v>
      </c>
    </row>
    <row r="2498" spans="1:2" ht="16" customHeight="1" x14ac:dyDescent="0.55000000000000004">
      <c r="A2498" s="5">
        <v>45742.979166666664</v>
      </c>
      <c r="B2498" s="4">
        <v>2.8823411183840557E-4</v>
      </c>
    </row>
    <row r="2499" spans="1:2" ht="16" customHeight="1" x14ac:dyDescent="0.55000000000000004">
      <c r="A2499" s="5">
        <v>45742.989583333336</v>
      </c>
      <c r="B2499" s="4">
        <v>2.7968796475519048E-4</v>
      </c>
    </row>
    <row r="2500" spans="1:2" ht="16" customHeight="1" x14ac:dyDescent="0.55000000000000004">
      <c r="A2500" s="5">
        <v>45743</v>
      </c>
      <c r="B2500" s="4">
        <v>2.7568691711543603E-4</v>
      </c>
    </row>
    <row r="2501" spans="1:2" ht="16" customHeight="1" x14ac:dyDescent="0.55000000000000004">
      <c r="A2501" s="5">
        <v>45743.010416666664</v>
      </c>
      <c r="B2501" s="4">
        <v>2.7123816017888175E-4</v>
      </c>
    </row>
    <row r="2502" spans="1:2" ht="16" customHeight="1" x14ac:dyDescent="0.55000000000000004">
      <c r="A2502" s="5">
        <v>45743.020833333336</v>
      </c>
      <c r="B2502" s="4">
        <v>2.6814953275159265E-4</v>
      </c>
    </row>
    <row r="2503" spans="1:2" ht="16" customHeight="1" x14ac:dyDescent="0.55000000000000004">
      <c r="A2503" s="5">
        <v>45743.03125</v>
      </c>
      <c r="B2503" s="4">
        <v>2.6017010629723799E-4</v>
      </c>
    </row>
    <row r="2504" spans="1:2" ht="16" customHeight="1" x14ac:dyDescent="0.55000000000000004">
      <c r="A2504" s="5">
        <v>45743.041666666664</v>
      </c>
      <c r="B2504" s="4">
        <v>2.6015310467837215E-4</v>
      </c>
    </row>
    <row r="2505" spans="1:2" ht="16" customHeight="1" x14ac:dyDescent="0.55000000000000004">
      <c r="A2505" s="5">
        <v>45743.052083333336</v>
      </c>
      <c r="B2505" s="4">
        <v>2.5788055495664194E-4</v>
      </c>
    </row>
    <row r="2506" spans="1:2" ht="16" customHeight="1" x14ac:dyDescent="0.55000000000000004">
      <c r="A2506" s="5">
        <v>45743.0625</v>
      </c>
      <c r="B2506" s="4">
        <v>2.5703614121963997E-4</v>
      </c>
    </row>
    <row r="2507" spans="1:2" ht="16" customHeight="1" x14ac:dyDescent="0.55000000000000004">
      <c r="A2507" s="5">
        <v>45743.072916666664</v>
      </c>
      <c r="B2507" s="4">
        <v>2.566281023668605E-4</v>
      </c>
    </row>
    <row r="2508" spans="1:2" ht="16" customHeight="1" x14ac:dyDescent="0.55000000000000004">
      <c r="A2508" s="5">
        <v>45743.083333333336</v>
      </c>
      <c r="B2508" s="4">
        <v>2.5071153900155761E-4</v>
      </c>
    </row>
    <row r="2509" spans="1:2" ht="16" customHeight="1" x14ac:dyDescent="0.55000000000000004">
      <c r="A2509" s="5">
        <v>45743.09375</v>
      </c>
      <c r="B2509" s="4">
        <v>2.542648773445125E-4</v>
      </c>
    </row>
    <row r="2510" spans="1:2" ht="16" customHeight="1" x14ac:dyDescent="0.55000000000000004">
      <c r="A2510" s="5">
        <v>45743.104166666664</v>
      </c>
      <c r="B2510" s="4">
        <v>2.5332412110060413E-4</v>
      </c>
    </row>
    <row r="2511" spans="1:2" ht="16" customHeight="1" x14ac:dyDescent="0.55000000000000004">
      <c r="A2511" s="5">
        <v>45743.114583333336</v>
      </c>
      <c r="B2511" s="4">
        <v>2.4697118285107902E-4</v>
      </c>
    </row>
    <row r="2512" spans="1:2" ht="16" customHeight="1" x14ac:dyDescent="0.55000000000000004">
      <c r="A2512" s="5">
        <v>45743.125</v>
      </c>
      <c r="B2512" s="4">
        <v>2.4573573188016343E-4</v>
      </c>
    </row>
    <row r="2513" spans="1:2" ht="16" customHeight="1" x14ac:dyDescent="0.55000000000000004">
      <c r="A2513" s="5">
        <v>45743.135416666664</v>
      </c>
      <c r="B2513" s="4">
        <v>2.4681250107499807E-4</v>
      </c>
    </row>
    <row r="2514" spans="1:2" ht="16" customHeight="1" x14ac:dyDescent="0.55000000000000004">
      <c r="A2514" s="5">
        <v>45743.145833333336</v>
      </c>
      <c r="B2514" s="4">
        <v>2.4631945412788953E-4</v>
      </c>
    </row>
    <row r="2515" spans="1:2" ht="16" customHeight="1" x14ac:dyDescent="0.55000000000000004">
      <c r="A2515" s="5">
        <v>45743.15625</v>
      </c>
      <c r="B2515" s="4">
        <v>2.4134931421278361E-4</v>
      </c>
    </row>
    <row r="2516" spans="1:2" ht="16" customHeight="1" x14ac:dyDescent="0.55000000000000004">
      <c r="A2516" s="5">
        <v>45743.166666666664</v>
      </c>
      <c r="B2516" s="4">
        <v>2.4896037225837902E-4</v>
      </c>
    </row>
    <row r="2517" spans="1:2" ht="16" customHeight="1" x14ac:dyDescent="0.55000000000000004">
      <c r="A2517" s="5">
        <v>45743.177083333336</v>
      </c>
      <c r="B2517" s="4">
        <v>2.4636479177819835E-4</v>
      </c>
    </row>
    <row r="2518" spans="1:2" ht="16" customHeight="1" x14ac:dyDescent="0.55000000000000004">
      <c r="A2518" s="5">
        <v>45743.1875</v>
      </c>
      <c r="B2518" s="4">
        <v>2.5077387827073232E-4</v>
      </c>
    </row>
    <row r="2519" spans="1:2" ht="16" customHeight="1" x14ac:dyDescent="0.55000000000000004">
      <c r="A2519" s="5">
        <v>45743.197916666664</v>
      </c>
      <c r="B2519" s="4">
        <v>2.4780992938179232E-4</v>
      </c>
    </row>
    <row r="2520" spans="1:2" ht="16" customHeight="1" x14ac:dyDescent="0.55000000000000004">
      <c r="A2520" s="5">
        <v>45743.208333333336</v>
      </c>
      <c r="B2520" s="4">
        <v>2.484559908986933E-4</v>
      </c>
    </row>
    <row r="2521" spans="1:2" ht="16" customHeight="1" x14ac:dyDescent="0.55000000000000004">
      <c r="A2521" s="5">
        <v>45743.21875</v>
      </c>
      <c r="B2521" s="4">
        <v>2.5171463451464064E-4</v>
      </c>
    </row>
    <row r="2522" spans="1:2" ht="16" customHeight="1" x14ac:dyDescent="0.55000000000000004">
      <c r="A2522" s="5">
        <v>45743.229166666664</v>
      </c>
      <c r="B2522" s="4">
        <v>2.5624273233923532E-4</v>
      </c>
    </row>
    <row r="2523" spans="1:2" ht="16" customHeight="1" x14ac:dyDescent="0.55000000000000004">
      <c r="A2523" s="5">
        <v>45743.239583333336</v>
      </c>
      <c r="B2523" s="4">
        <v>2.5894032253261085E-4</v>
      </c>
    </row>
    <row r="2524" spans="1:2" ht="16" customHeight="1" x14ac:dyDescent="0.55000000000000004">
      <c r="A2524" s="5">
        <v>45743.25</v>
      </c>
      <c r="B2524" s="4">
        <v>2.6417115393699255E-4</v>
      </c>
    </row>
    <row r="2525" spans="1:2" ht="16" customHeight="1" x14ac:dyDescent="0.55000000000000004">
      <c r="A2525" s="5">
        <v>45743.260416666664</v>
      </c>
      <c r="B2525" s="4">
        <v>2.7360705240751831E-4</v>
      </c>
    </row>
    <row r="2526" spans="1:2" ht="16" customHeight="1" x14ac:dyDescent="0.55000000000000004">
      <c r="A2526" s="5">
        <v>45743.270833333336</v>
      </c>
      <c r="B2526" s="4">
        <v>2.828786018956746E-4</v>
      </c>
    </row>
    <row r="2527" spans="1:2" ht="16" customHeight="1" x14ac:dyDescent="0.55000000000000004">
      <c r="A2527" s="5">
        <v>45743.28125</v>
      </c>
      <c r="B2527" s="4">
        <v>2.945530468501992E-4</v>
      </c>
    </row>
    <row r="2528" spans="1:2" ht="16" customHeight="1" x14ac:dyDescent="0.55000000000000004">
      <c r="A2528" s="5">
        <v>45743.291666666664</v>
      </c>
      <c r="B2528" s="4">
        <v>3.067545419895637E-4</v>
      </c>
    </row>
    <row r="2529" spans="1:2" ht="16" customHeight="1" x14ac:dyDescent="0.55000000000000004">
      <c r="A2529" s="5">
        <v>45743.302083333336</v>
      </c>
      <c r="B2529" s="4">
        <v>3.1236507621528191E-4</v>
      </c>
    </row>
    <row r="2530" spans="1:2" ht="16" customHeight="1" x14ac:dyDescent="0.55000000000000004">
      <c r="A2530" s="5">
        <v>45743.3125</v>
      </c>
      <c r="B2530" s="4">
        <v>3.1480197491938174E-4</v>
      </c>
    </row>
    <row r="2531" spans="1:2" ht="16" customHeight="1" x14ac:dyDescent="0.55000000000000004">
      <c r="A2531" s="5">
        <v>45743.322916666664</v>
      </c>
      <c r="B2531" s="4">
        <v>3.1994779822943416E-4</v>
      </c>
    </row>
    <row r="2532" spans="1:2" ht="16" customHeight="1" x14ac:dyDescent="0.55000000000000004">
      <c r="A2532" s="5">
        <v>45743.333333333336</v>
      </c>
      <c r="B2532" s="4">
        <v>3.2737750567379419E-4</v>
      </c>
    </row>
    <row r="2533" spans="1:2" ht="16" customHeight="1" x14ac:dyDescent="0.55000000000000004">
      <c r="A2533" s="5">
        <v>45743.34375</v>
      </c>
      <c r="B2533" s="4">
        <v>3.3837755307997483E-4</v>
      </c>
    </row>
    <row r="2534" spans="1:2" ht="16" customHeight="1" x14ac:dyDescent="0.55000000000000004">
      <c r="A2534" s="5">
        <v>45743.354166666664</v>
      </c>
      <c r="B2534" s="4">
        <v>3.4075211251489995E-4</v>
      </c>
    </row>
    <row r="2535" spans="1:2" ht="16" customHeight="1" x14ac:dyDescent="0.55000000000000004">
      <c r="A2535" s="5">
        <v>45743.364583333336</v>
      </c>
      <c r="B2535" s="4">
        <v>3.3651304221102405E-4</v>
      </c>
    </row>
    <row r="2536" spans="1:2" ht="16" customHeight="1" x14ac:dyDescent="0.55000000000000004">
      <c r="A2536" s="5">
        <v>45743.375</v>
      </c>
      <c r="B2536" s="4">
        <v>3.3864391177553926E-4</v>
      </c>
    </row>
    <row r="2537" spans="1:2" ht="16" customHeight="1" x14ac:dyDescent="0.55000000000000004">
      <c r="A2537" s="5">
        <v>45743.385416666664</v>
      </c>
      <c r="B2537" s="4">
        <v>3.399927068722271E-4</v>
      </c>
    </row>
    <row r="2538" spans="1:2" ht="16" customHeight="1" x14ac:dyDescent="0.55000000000000004">
      <c r="A2538" s="5">
        <v>45743.395833333336</v>
      </c>
      <c r="B2538" s="4">
        <v>3.4027039998036859E-4</v>
      </c>
    </row>
    <row r="2539" spans="1:2" ht="16" customHeight="1" x14ac:dyDescent="0.55000000000000004">
      <c r="A2539" s="5">
        <v>45743.40625</v>
      </c>
      <c r="B2539" s="4">
        <v>3.4017972467975091E-4</v>
      </c>
    </row>
    <row r="2540" spans="1:2" ht="16" customHeight="1" x14ac:dyDescent="0.55000000000000004">
      <c r="A2540" s="5">
        <v>45743.416666666664</v>
      </c>
      <c r="B2540" s="4">
        <v>3.4483816824898352E-4</v>
      </c>
    </row>
    <row r="2541" spans="1:2" ht="16" customHeight="1" x14ac:dyDescent="0.55000000000000004">
      <c r="A2541" s="5">
        <v>45743.427083333336</v>
      </c>
      <c r="B2541" s="4">
        <v>3.4164186390221079E-4</v>
      </c>
    </row>
    <row r="2542" spans="1:2" ht="16" customHeight="1" x14ac:dyDescent="0.55000000000000004">
      <c r="A2542" s="5">
        <v>45743.4375</v>
      </c>
      <c r="B2542" s="4">
        <v>3.4130183152489448E-4</v>
      </c>
    </row>
    <row r="2543" spans="1:2" ht="16" customHeight="1" x14ac:dyDescent="0.55000000000000004">
      <c r="A2543" s="5">
        <v>45743.447916666664</v>
      </c>
      <c r="B2543" s="4">
        <v>3.4984231140182094E-4</v>
      </c>
    </row>
    <row r="2544" spans="1:2" ht="16" customHeight="1" x14ac:dyDescent="0.55000000000000004">
      <c r="A2544" s="5">
        <v>45743.458333333336</v>
      </c>
      <c r="B2544" s="4">
        <v>3.4479849780496343E-4</v>
      </c>
    </row>
    <row r="2545" spans="1:2" ht="16" customHeight="1" x14ac:dyDescent="0.55000000000000004">
      <c r="A2545" s="5">
        <v>45743.46875</v>
      </c>
      <c r="B2545" s="4">
        <v>3.3690407944493767E-4</v>
      </c>
    </row>
    <row r="2546" spans="1:2" ht="16" customHeight="1" x14ac:dyDescent="0.55000000000000004">
      <c r="A2546" s="5">
        <v>45743.479166666664</v>
      </c>
      <c r="B2546" s="4">
        <v>3.3840022190512924E-4</v>
      </c>
    </row>
    <row r="2547" spans="1:2" ht="16" customHeight="1" x14ac:dyDescent="0.55000000000000004">
      <c r="A2547" s="5">
        <v>45743.489583333336</v>
      </c>
      <c r="B2547" s="4">
        <v>3.3512457667031622E-4</v>
      </c>
    </row>
    <row r="2548" spans="1:2" ht="16" customHeight="1" x14ac:dyDescent="0.55000000000000004">
      <c r="A2548" s="5">
        <v>45743.5</v>
      </c>
      <c r="B2548" s="4">
        <v>3.2286074226177679E-4</v>
      </c>
    </row>
    <row r="2549" spans="1:2" ht="16" customHeight="1" x14ac:dyDescent="0.55000000000000004">
      <c r="A2549" s="5">
        <v>45743.510416666664</v>
      </c>
      <c r="B2549" s="4">
        <v>3.2434555030939096E-4</v>
      </c>
    </row>
    <row r="2550" spans="1:2" ht="16" customHeight="1" x14ac:dyDescent="0.55000000000000004">
      <c r="A2550" s="5">
        <v>45743.520833333336</v>
      </c>
      <c r="B2550" s="4">
        <v>3.2640274619215434E-4</v>
      </c>
    </row>
    <row r="2551" spans="1:2" ht="16" customHeight="1" x14ac:dyDescent="0.55000000000000004">
      <c r="A2551" s="5">
        <v>45743.53125</v>
      </c>
      <c r="B2551" s="4">
        <v>3.2758152510018395E-4</v>
      </c>
    </row>
    <row r="2552" spans="1:2" ht="16" customHeight="1" x14ac:dyDescent="0.55000000000000004">
      <c r="A2552" s="5">
        <v>45743.541666666664</v>
      </c>
      <c r="B2552" s="4">
        <v>3.2450989929176042E-4</v>
      </c>
    </row>
    <row r="2553" spans="1:2" ht="16" customHeight="1" x14ac:dyDescent="0.55000000000000004">
      <c r="A2553" s="5">
        <v>45743.552083333336</v>
      </c>
      <c r="B2553" s="4">
        <v>3.3167324804055613E-4</v>
      </c>
    </row>
    <row r="2554" spans="1:2" ht="16" customHeight="1" x14ac:dyDescent="0.55000000000000004">
      <c r="A2554" s="5">
        <v>45743.5625</v>
      </c>
      <c r="B2554" s="4">
        <v>3.4045741778789251E-4</v>
      </c>
    </row>
    <row r="2555" spans="1:2" ht="16" customHeight="1" x14ac:dyDescent="0.55000000000000004">
      <c r="A2555" s="5">
        <v>45743.572916666664</v>
      </c>
      <c r="B2555" s="4">
        <v>3.2454956973578073E-4</v>
      </c>
    </row>
    <row r="2556" spans="1:2" ht="16" customHeight="1" x14ac:dyDescent="0.55000000000000004">
      <c r="A2556" s="5">
        <v>45743.583333333336</v>
      </c>
      <c r="B2556" s="4">
        <v>3.3191127070467759E-4</v>
      </c>
    </row>
    <row r="2557" spans="1:2" ht="16" customHeight="1" x14ac:dyDescent="0.55000000000000004">
      <c r="A2557" s="5">
        <v>45743.59375</v>
      </c>
      <c r="B2557" s="4">
        <v>3.3346408522775509E-4</v>
      </c>
    </row>
    <row r="2558" spans="1:2" ht="16" customHeight="1" x14ac:dyDescent="0.55000000000000004">
      <c r="A2558" s="5">
        <v>45743.604166666664</v>
      </c>
      <c r="B2558" s="4">
        <v>3.3431983337733439E-4</v>
      </c>
    </row>
    <row r="2559" spans="1:2" ht="16" customHeight="1" x14ac:dyDescent="0.55000000000000004">
      <c r="A2559" s="5">
        <v>45743.614583333336</v>
      </c>
      <c r="B2559" s="4">
        <v>3.3819053527245092E-4</v>
      </c>
    </row>
    <row r="2560" spans="1:2" ht="16" customHeight="1" x14ac:dyDescent="0.55000000000000004">
      <c r="A2560" s="5">
        <v>45743.625</v>
      </c>
      <c r="B2560" s="4">
        <v>3.3612767218339909E-4</v>
      </c>
    </row>
    <row r="2561" spans="1:2" ht="16" customHeight="1" x14ac:dyDescent="0.55000000000000004">
      <c r="A2561" s="5">
        <v>45743.635416666664</v>
      </c>
      <c r="B2561" s="4">
        <v>3.3681907135060877E-4</v>
      </c>
    </row>
    <row r="2562" spans="1:2" ht="16" customHeight="1" x14ac:dyDescent="0.55000000000000004">
      <c r="A2562" s="5">
        <v>45743.645833333336</v>
      </c>
      <c r="B2562" s="4">
        <v>3.3656404706762158E-4</v>
      </c>
    </row>
    <row r="2563" spans="1:2" ht="16" customHeight="1" x14ac:dyDescent="0.55000000000000004">
      <c r="A2563" s="5">
        <v>45743.65625</v>
      </c>
      <c r="B2563" s="4">
        <v>3.3914829313522491E-4</v>
      </c>
    </row>
    <row r="2564" spans="1:2" ht="16" customHeight="1" x14ac:dyDescent="0.55000000000000004">
      <c r="A2564" s="5">
        <v>45743.666666666664</v>
      </c>
      <c r="B2564" s="4">
        <v>3.4127916269974018E-4</v>
      </c>
    </row>
    <row r="2565" spans="1:2" ht="16" customHeight="1" x14ac:dyDescent="0.55000000000000004">
      <c r="A2565" s="5">
        <v>45743.677083333336</v>
      </c>
      <c r="B2565" s="4">
        <v>3.4589226861866392E-4</v>
      </c>
    </row>
    <row r="2566" spans="1:2" ht="16" customHeight="1" x14ac:dyDescent="0.55000000000000004">
      <c r="A2566" s="5">
        <v>45743.6875</v>
      </c>
      <c r="B2566" s="4">
        <v>3.4432811968300924E-4</v>
      </c>
    </row>
    <row r="2567" spans="1:2" ht="16" customHeight="1" x14ac:dyDescent="0.55000000000000004">
      <c r="A2567" s="5">
        <v>45743.697916666664</v>
      </c>
      <c r="B2567" s="4">
        <v>3.499443211150158E-4</v>
      </c>
    </row>
    <row r="2568" spans="1:2" ht="16" customHeight="1" x14ac:dyDescent="0.55000000000000004">
      <c r="A2568" s="5">
        <v>45743.708333333336</v>
      </c>
      <c r="B2568" s="4">
        <v>3.5400204081765635E-4</v>
      </c>
    </row>
    <row r="2569" spans="1:2" ht="16" customHeight="1" x14ac:dyDescent="0.55000000000000004">
      <c r="A2569" s="5">
        <v>45743.71875</v>
      </c>
      <c r="B2569" s="4">
        <v>3.6068934423820926E-4</v>
      </c>
    </row>
    <row r="2570" spans="1:2" ht="16" customHeight="1" x14ac:dyDescent="0.55000000000000004">
      <c r="A2570" s="5">
        <v>45743.729166666664</v>
      </c>
      <c r="B2570" s="4">
        <v>3.6160743165696311E-4</v>
      </c>
    </row>
    <row r="2571" spans="1:2" ht="16" customHeight="1" x14ac:dyDescent="0.55000000000000004">
      <c r="A2571" s="5">
        <v>45743.739583333336</v>
      </c>
      <c r="B2571" s="4">
        <v>3.7674453965382481E-4</v>
      </c>
    </row>
    <row r="2572" spans="1:2" ht="16" customHeight="1" x14ac:dyDescent="0.55000000000000004">
      <c r="A2572" s="5">
        <v>45743.75</v>
      </c>
      <c r="B2572" s="4">
        <v>3.896714371981308E-4</v>
      </c>
    </row>
    <row r="2573" spans="1:2" ht="16" customHeight="1" x14ac:dyDescent="0.55000000000000004">
      <c r="A2573" s="5">
        <v>45743.760416666664</v>
      </c>
      <c r="B2573" s="4">
        <v>3.9390484029571798E-4</v>
      </c>
    </row>
    <row r="2574" spans="1:2" ht="16" customHeight="1" x14ac:dyDescent="0.55000000000000004">
      <c r="A2574" s="5">
        <v>45743.770833333336</v>
      </c>
      <c r="B2574" s="4">
        <v>4.0478020916354931E-4</v>
      </c>
    </row>
    <row r="2575" spans="1:2" ht="16" customHeight="1" x14ac:dyDescent="0.55000000000000004">
      <c r="A2575" s="5">
        <v>45743.78125</v>
      </c>
      <c r="B2575" s="4">
        <v>4.1831916498702437E-4</v>
      </c>
    </row>
    <row r="2576" spans="1:2" ht="16" customHeight="1" x14ac:dyDescent="0.55000000000000004">
      <c r="A2576" s="5">
        <v>45743.791666666664</v>
      </c>
      <c r="B2576" s="4">
        <v>4.2649127645519167E-4</v>
      </c>
    </row>
    <row r="2577" spans="1:2" ht="16" customHeight="1" x14ac:dyDescent="0.55000000000000004">
      <c r="A2577" s="5">
        <v>45743.802083333336</v>
      </c>
      <c r="B2577" s="4">
        <v>4.3880044851404002E-4</v>
      </c>
    </row>
    <row r="2578" spans="1:2" ht="16" customHeight="1" x14ac:dyDescent="0.55000000000000004">
      <c r="A2578" s="5">
        <v>45743.8125</v>
      </c>
      <c r="B2578" s="4">
        <v>4.3390964948697452E-4</v>
      </c>
    </row>
    <row r="2579" spans="1:2" ht="16" customHeight="1" x14ac:dyDescent="0.55000000000000004">
      <c r="A2579" s="5">
        <v>45743.822916666664</v>
      </c>
      <c r="B2579" s="4">
        <v>4.2413371863913245E-4</v>
      </c>
    </row>
    <row r="2580" spans="1:2" ht="16" customHeight="1" x14ac:dyDescent="0.55000000000000004">
      <c r="A2580" s="5">
        <v>45743.833333333336</v>
      </c>
      <c r="B2580" s="4">
        <v>4.2271124986069278E-4</v>
      </c>
    </row>
    <row r="2581" spans="1:2" ht="16" customHeight="1" x14ac:dyDescent="0.55000000000000004">
      <c r="A2581" s="5">
        <v>45743.84375</v>
      </c>
      <c r="B2581" s="4">
        <v>4.2613424245900968E-4</v>
      </c>
    </row>
    <row r="2582" spans="1:2" ht="16" customHeight="1" x14ac:dyDescent="0.55000000000000004">
      <c r="A2582" s="5">
        <v>45743.854166666664</v>
      </c>
      <c r="B2582" s="4">
        <v>4.1652266059353707E-4</v>
      </c>
    </row>
    <row r="2583" spans="1:2" ht="16" customHeight="1" x14ac:dyDescent="0.55000000000000004">
      <c r="A2583" s="5">
        <v>45743.864583333336</v>
      </c>
      <c r="B2583" s="4">
        <v>4.1109347696905433E-4</v>
      </c>
    </row>
    <row r="2584" spans="1:2" ht="16" customHeight="1" x14ac:dyDescent="0.55000000000000004">
      <c r="A2584" s="5">
        <v>45743.875</v>
      </c>
      <c r="B2584" s="4">
        <v>4.0124953964574899E-4</v>
      </c>
    </row>
    <row r="2585" spans="1:2" ht="16" customHeight="1" x14ac:dyDescent="0.55000000000000004">
      <c r="A2585" s="5">
        <v>45743.885416666664</v>
      </c>
      <c r="B2585" s="4">
        <v>4.0404913955231927E-4</v>
      </c>
    </row>
    <row r="2586" spans="1:2" ht="16" customHeight="1" x14ac:dyDescent="0.55000000000000004">
      <c r="A2586" s="5">
        <v>45743.895833333336</v>
      </c>
      <c r="B2586" s="4">
        <v>3.9201766060161284E-4</v>
      </c>
    </row>
    <row r="2587" spans="1:2" ht="16" customHeight="1" x14ac:dyDescent="0.55000000000000004">
      <c r="A2587" s="5">
        <v>45743.90625</v>
      </c>
      <c r="B2587" s="4">
        <v>3.805018974231693E-4</v>
      </c>
    </row>
    <row r="2588" spans="1:2" ht="16" customHeight="1" x14ac:dyDescent="0.55000000000000004">
      <c r="A2588" s="5">
        <v>45743.916666666664</v>
      </c>
      <c r="B2588" s="4">
        <v>3.6840241199699949E-4</v>
      </c>
    </row>
    <row r="2589" spans="1:2" ht="16" customHeight="1" x14ac:dyDescent="0.55000000000000004">
      <c r="A2589" s="5">
        <v>45743.927083333336</v>
      </c>
      <c r="B2589" s="4">
        <v>3.5574187314825793E-4</v>
      </c>
    </row>
    <row r="2590" spans="1:2" ht="16" customHeight="1" x14ac:dyDescent="0.55000000000000004">
      <c r="A2590" s="5">
        <v>45743.9375</v>
      </c>
      <c r="B2590" s="4">
        <v>3.4723539650906315E-4</v>
      </c>
    </row>
    <row r="2591" spans="1:2" ht="16" customHeight="1" x14ac:dyDescent="0.55000000000000004">
      <c r="A2591" s="5">
        <v>45743.947916666664</v>
      </c>
      <c r="B2591" s="4">
        <v>3.3445584632826072E-4</v>
      </c>
    </row>
    <row r="2592" spans="1:2" ht="16" customHeight="1" x14ac:dyDescent="0.55000000000000004">
      <c r="A2592" s="5">
        <v>45743.958333333336</v>
      </c>
      <c r="B2592" s="4">
        <v>3.2984274040933693E-4</v>
      </c>
    </row>
    <row r="2593" spans="1:2" ht="16" customHeight="1" x14ac:dyDescent="0.55000000000000004">
      <c r="A2593" s="5">
        <v>45743.96875</v>
      </c>
      <c r="B2593" s="4">
        <v>3.2808590645986972E-4</v>
      </c>
    </row>
    <row r="2594" spans="1:2" ht="16" customHeight="1" x14ac:dyDescent="0.55000000000000004">
      <c r="A2594" s="5">
        <v>45743.979166666664</v>
      </c>
      <c r="B2594" s="4">
        <v>3.2252070988446064E-4</v>
      </c>
    </row>
    <row r="2595" spans="1:2" ht="16" customHeight="1" x14ac:dyDescent="0.55000000000000004">
      <c r="A2595" s="5">
        <v>45743.989583333336</v>
      </c>
      <c r="B2595" s="4">
        <v>3.0591012825256173E-4</v>
      </c>
    </row>
    <row r="2596" spans="1:2" ht="16" customHeight="1" x14ac:dyDescent="0.55000000000000004">
      <c r="A2596" s="5">
        <v>45744</v>
      </c>
      <c r="B2596" s="4">
        <v>3.0146703852229617E-4</v>
      </c>
    </row>
    <row r="2597" spans="1:2" ht="16" customHeight="1" x14ac:dyDescent="0.55000000000000004">
      <c r="A2597" s="5">
        <v>45744.010416666664</v>
      </c>
      <c r="B2597" s="4">
        <v>2.8996827696271837E-4</v>
      </c>
    </row>
    <row r="2598" spans="1:2" ht="16" customHeight="1" x14ac:dyDescent="0.55000000000000004">
      <c r="A2598" s="5">
        <v>45744.020833333336</v>
      </c>
      <c r="B2598" s="4">
        <v>2.8584255078461466E-4</v>
      </c>
    </row>
    <row r="2599" spans="1:2" ht="16" customHeight="1" x14ac:dyDescent="0.55000000000000004">
      <c r="A2599" s="5">
        <v>45744.03125</v>
      </c>
      <c r="B2599" s="4">
        <v>2.8335464722391751E-4</v>
      </c>
    </row>
    <row r="2600" spans="1:2" ht="16" customHeight="1" x14ac:dyDescent="0.55000000000000004">
      <c r="A2600" s="5">
        <v>45744.041666666664</v>
      </c>
      <c r="B2600" s="4">
        <v>2.81342788991463E-4</v>
      </c>
    </row>
    <row r="2601" spans="1:2" ht="16" customHeight="1" x14ac:dyDescent="0.55000000000000004">
      <c r="A2601" s="5">
        <v>45744.052083333336</v>
      </c>
      <c r="B2601" s="4">
        <v>2.7402642567287495E-4</v>
      </c>
    </row>
    <row r="2602" spans="1:2" ht="16" customHeight="1" x14ac:dyDescent="0.55000000000000004">
      <c r="A2602" s="5">
        <v>45744.0625</v>
      </c>
      <c r="B2602" s="4">
        <v>2.8191517682661193E-4</v>
      </c>
    </row>
    <row r="2603" spans="1:2" ht="16" customHeight="1" x14ac:dyDescent="0.55000000000000004">
      <c r="A2603" s="5">
        <v>45744.072916666664</v>
      </c>
      <c r="B2603" s="4">
        <v>2.8975292312375148E-4</v>
      </c>
    </row>
    <row r="2604" spans="1:2" ht="16" customHeight="1" x14ac:dyDescent="0.55000000000000004">
      <c r="A2604" s="5">
        <v>45744.083333333336</v>
      </c>
      <c r="B2604" s="4">
        <v>2.8176216225681976E-4</v>
      </c>
    </row>
    <row r="2605" spans="1:2" ht="16" customHeight="1" x14ac:dyDescent="0.55000000000000004">
      <c r="A2605" s="5">
        <v>45744.09375</v>
      </c>
      <c r="B2605" s="4">
        <v>2.7391874875339165E-4</v>
      </c>
    </row>
    <row r="2606" spans="1:2" ht="16" customHeight="1" x14ac:dyDescent="0.55000000000000004">
      <c r="A2606" s="5">
        <v>45744.104166666664</v>
      </c>
      <c r="B2606" s="4">
        <v>2.7504652280482377E-4</v>
      </c>
    </row>
    <row r="2607" spans="1:2" ht="16" customHeight="1" x14ac:dyDescent="0.55000000000000004">
      <c r="A2607" s="5">
        <v>45744.114583333336</v>
      </c>
      <c r="B2607" s="4">
        <v>2.7341436739370572E-4</v>
      </c>
    </row>
    <row r="2608" spans="1:2" ht="16" customHeight="1" x14ac:dyDescent="0.55000000000000004">
      <c r="A2608" s="5">
        <v>45744.125</v>
      </c>
      <c r="B2608" s="4">
        <v>2.747008232212189E-4</v>
      </c>
    </row>
    <row r="2609" spans="1:2" ht="16" customHeight="1" x14ac:dyDescent="0.55000000000000004">
      <c r="A2609" s="5">
        <v>45744.135416666664</v>
      </c>
      <c r="B2609" s="4">
        <v>2.7788579315541457E-4</v>
      </c>
    </row>
    <row r="2610" spans="1:2" ht="16" customHeight="1" x14ac:dyDescent="0.55000000000000004">
      <c r="A2610" s="5">
        <v>45744.145833333336</v>
      </c>
      <c r="B2610" s="4">
        <v>2.778234538862397E-4</v>
      </c>
    </row>
    <row r="2611" spans="1:2" ht="16" customHeight="1" x14ac:dyDescent="0.55000000000000004">
      <c r="A2611" s="5">
        <v>45744.15625</v>
      </c>
      <c r="B2611" s="4">
        <v>2.7917224898292759E-4</v>
      </c>
    </row>
    <row r="2612" spans="1:2" ht="16" customHeight="1" x14ac:dyDescent="0.55000000000000004">
      <c r="A2612" s="5">
        <v>45744.166666666664</v>
      </c>
      <c r="B2612" s="4">
        <v>2.782031567075762E-4</v>
      </c>
    </row>
    <row r="2613" spans="1:2" ht="16" customHeight="1" x14ac:dyDescent="0.55000000000000004">
      <c r="A2613" s="5">
        <v>45744.177083333336</v>
      </c>
      <c r="B2613" s="4">
        <v>2.8723668353161126E-4</v>
      </c>
    </row>
    <row r="2614" spans="1:2" ht="16" customHeight="1" x14ac:dyDescent="0.55000000000000004">
      <c r="A2614" s="5">
        <v>45744.1875</v>
      </c>
      <c r="B2614" s="4">
        <v>2.8468077349545073E-4</v>
      </c>
    </row>
    <row r="2615" spans="1:2" ht="16" customHeight="1" x14ac:dyDescent="0.55000000000000004">
      <c r="A2615" s="5">
        <v>45744.197916666664</v>
      </c>
      <c r="B2615" s="4">
        <v>2.7944427488478058E-4</v>
      </c>
    </row>
    <row r="2616" spans="1:2" ht="16" customHeight="1" x14ac:dyDescent="0.55000000000000004">
      <c r="A2616" s="5">
        <v>45744.208333333336</v>
      </c>
      <c r="B2616" s="4">
        <v>2.8273125453217099E-4</v>
      </c>
    </row>
    <row r="2617" spans="1:2" ht="16" customHeight="1" x14ac:dyDescent="0.55000000000000004">
      <c r="A2617" s="5">
        <v>45744.21875</v>
      </c>
      <c r="B2617" s="4">
        <v>2.891238632257164E-4</v>
      </c>
    </row>
    <row r="2618" spans="1:2" ht="16" customHeight="1" x14ac:dyDescent="0.55000000000000004">
      <c r="A2618" s="5">
        <v>45744.229166666664</v>
      </c>
      <c r="B2618" s="4">
        <v>2.912320639650771E-4</v>
      </c>
    </row>
    <row r="2619" spans="1:2" ht="16" customHeight="1" x14ac:dyDescent="0.55000000000000004">
      <c r="A2619" s="5">
        <v>45744.239583333336</v>
      </c>
      <c r="B2619" s="4">
        <v>2.943716962489639E-4</v>
      </c>
    </row>
    <row r="2620" spans="1:2" ht="16" customHeight="1" x14ac:dyDescent="0.55000000000000004">
      <c r="A2620" s="5">
        <v>45744.25</v>
      </c>
      <c r="B2620" s="4">
        <v>3.0117801100157745E-4</v>
      </c>
    </row>
    <row r="2621" spans="1:2" ht="16" customHeight="1" x14ac:dyDescent="0.55000000000000004">
      <c r="A2621" s="5">
        <v>45744.260416666664</v>
      </c>
      <c r="B2621" s="4">
        <v>3.0953714027726835E-4</v>
      </c>
    </row>
    <row r="2622" spans="1:2" ht="16" customHeight="1" x14ac:dyDescent="0.55000000000000004">
      <c r="A2622" s="5">
        <v>45744.270833333336</v>
      </c>
      <c r="B2622" s="4">
        <v>3.1536302834195355E-4</v>
      </c>
    </row>
    <row r="2623" spans="1:2" ht="16" customHeight="1" x14ac:dyDescent="0.55000000000000004">
      <c r="A2623" s="5">
        <v>45744.28125</v>
      </c>
      <c r="B2623" s="4">
        <v>3.2729816478575385E-4</v>
      </c>
    </row>
    <row r="2624" spans="1:2" ht="16" customHeight="1" x14ac:dyDescent="0.55000000000000004">
      <c r="A2624" s="5">
        <v>45744.291666666664</v>
      </c>
      <c r="B2624" s="4">
        <v>3.3471653781753664E-4</v>
      </c>
    </row>
    <row r="2625" spans="1:2" ht="16" customHeight="1" x14ac:dyDescent="0.55000000000000004">
      <c r="A2625" s="5">
        <v>45744.302083333336</v>
      </c>
      <c r="B2625" s="4">
        <v>3.5086807574005822E-4</v>
      </c>
    </row>
    <row r="2626" spans="1:2" ht="16" customHeight="1" x14ac:dyDescent="0.55000000000000004">
      <c r="A2626" s="5">
        <v>45744.3125</v>
      </c>
      <c r="B2626" s="4">
        <v>3.4676501838710891E-4</v>
      </c>
    </row>
    <row r="2627" spans="1:2" ht="16" customHeight="1" x14ac:dyDescent="0.55000000000000004">
      <c r="A2627" s="5">
        <v>45744.322916666664</v>
      </c>
      <c r="B2627" s="4">
        <v>3.5350899387054792E-4</v>
      </c>
    </row>
    <row r="2628" spans="1:2" ht="16" customHeight="1" x14ac:dyDescent="0.55000000000000004">
      <c r="A2628" s="5">
        <v>45744.333333333336</v>
      </c>
      <c r="B2628" s="4">
        <v>3.5973725358172376E-4</v>
      </c>
    </row>
    <row r="2629" spans="1:2" ht="16" customHeight="1" x14ac:dyDescent="0.55000000000000004">
      <c r="A2629" s="5">
        <v>45744.34375</v>
      </c>
      <c r="B2629" s="4">
        <v>3.6606752300609463E-4</v>
      </c>
    </row>
    <row r="2630" spans="1:2" ht="16" customHeight="1" x14ac:dyDescent="0.55000000000000004">
      <c r="A2630" s="5">
        <v>45744.354166666664</v>
      </c>
      <c r="B2630" s="4">
        <v>3.6984754960059341E-4</v>
      </c>
    </row>
    <row r="2631" spans="1:2" ht="16" customHeight="1" x14ac:dyDescent="0.55000000000000004">
      <c r="A2631" s="5">
        <v>45744.364583333336</v>
      </c>
      <c r="B2631" s="4">
        <v>3.7593979636084288E-4</v>
      </c>
    </row>
    <row r="2632" spans="1:2" ht="16" customHeight="1" x14ac:dyDescent="0.55000000000000004">
      <c r="A2632" s="5">
        <v>45744.375</v>
      </c>
      <c r="B2632" s="4">
        <v>3.7436431301261108E-4</v>
      </c>
    </row>
    <row r="2633" spans="1:2" ht="16" customHeight="1" x14ac:dyDescent="0.55000000000000004">
      <c r="A2633" s="5">
        <v>45744.385416666664</v>
      </c>
      <c r="B2633" s="4">
        <v>3.7940245940317992E-4</v>
      </c>
    </row>
    <row r="2634" spans="1:2" ht="16" customHeight="1" x14ac:dyDescent="0.55000000000000004">
      <c r="A2634" s="5">
        <v>45744.395833333336</v>
      </c>
      <c r="B2634" s="4">
        <v>3.7756061735938376E-4</v>
      </c>
    </row>
    <row r="2635" spans="1:2" ht="16" customHeight="1" x14ac:dyDescent="0.55000000000000004">
      <c r="A2635" s="5">
        <v>45744.40625</v>
      </c>
      <c r="B2635" s="4">
        <v>3.8130097350986251E-4</v>
      </c>
    </row>
    <row r="2636" spans="1:2" ht="16" customHeight="1" x14ac:dyDescent="0.55000000000000004">
      <c r="A2636" s="5">
        <v>45744.416666666664</v>
      </c>
      <c r="B2636" s="4">
        <v>3.8325615967943092E-4</v>
      </c>
    </row>
    <row r="2637" spans="1:2" ht="16" customHeight="1" x14ac:dyDescent="0.55000000000000004">
      <c r="A2637" s="5">
        <v>45744.427083333336</v>
      </c>
      <c r="B2637" s="4">
        <v>3.8099494437027789E-4</v>
      </c>
    </row>
    <row r="2638" spans="1:2" ht="16" customHeight="1" x14ac:dyDescent="0.55000000000000004">
      <c r="A2638" s="5">
        <v>45744.4375</v>
      </c>
      <c r="B2638" s="4">
        <v>3.7969148692389891E-4</v>
      </c>
    </row>
    <row r="2639" spans="1:2" ht="16" customHeight="1" x14ac:dyDescent="0.55000000000000004">
      <c r="A2639" s="5">
        <v>45744.447916666664</v>
      </c>
      <c r="B2639" s="4">
        <v>3.8034888285337707E-4</v>
      </c>
    </row>
    <row r="2640" spans="1:2" ht="16" customHeight="1" x14ac:dyDescent="0.55000000000000004">
      <c r="A2640" s="5">
        <v>45744.458333333336</v>
      </c>
      <c r="B2640" s="4">
        <v>3.901758185578164E-4</v>
      </c>
    </row>
    <row r="2641" spans="1:2" ht="16" customHeight="1" x14ac:dyDescent="0.55000000000000004">
      <c r="A2641" s="5">
        <v>45744.46875</v>
      </c>
      <c r="B2641" s="4">
        <v>3.877842575040256E-4</v>
      </c>
    </row>
    <row r="2642" spans="1:2" ht="16" customHeight="1" x14ac:dyDescent="0.55000000000000004">
      <c r="A2642" s="5">
        <v>45744.479166666664</v>
      </c>
      <c r="B2642" s="4">
        <v>3.8380587868942545E-4</v>
      </c>
    </row>
    <row r="2643" spans="1:2" ht="16" customHeight="1" x14ac:dyDescent="0.55000000000000004">
      <c r="A2643" s="5">
        <v>45744.489583333336</v>
      </c>
      <c r="B2643" s="4">
        <v>3.718254045953164E-4</v>
      </c>
    </row>
    <row r="2644" spans="1:2" ht="16" customHeight="1" x14ac:dyDescent="0.55000000000000004">
      <c r="A2644" s="5">
        <v>45744.5</v>
      </c>
      <c r="B2644" s="4">
        <v>3.7917577115163586E-4</v>
      </c>
    </row>
    <row r="2645" spans="1:2" ht="16" customHeight="1" x14ac:dyDescent="0.55000000000000004">
      <c r="A2645" s="5">
        <v>45744.510416666664</v>
      </c>
      <c r="B2645" s="4">
        <v>3.6821539418947552E-4</v>
      </c>
    </row>
    <row r="2646" spans="1:2" ht="16" customHeight="1" x14ac:dyDescent="0.55000000000000004">
      <c r="A2646" s="5">
        <v>45744.520833333336</v>
      </c>
      <c r="B2646" s="4">
        <v>3.7179140135758476E-4</v>
      </c>
    </row>
    <row r="2647" spans="1:2" ht="16" customHeight="1" x14ac:dyDescent="0.55000000000000004">
      <c r="A2647" s="5">
        <v>45744.53125</v>
      </c>
      <c r="B2647" s="4">
        <v>3.8550604057600667E-4</v>
      </c>
    </row>
    <row r="2648" spans="1:2" ht="16" customHeight="1" x14ac:dyDescent="0.55000000000000004">
      <c r="A2648" s="5">
        <v>45744.541666666664</v>
      </c>
      <c r="B2648" s="4">
        <v>3.8572706162126233E-4</v>
      </c>
    </row>
    <row r="2649" spans="1:2" ht="16" customHeight="1" x14ac:dyDescent="0.55000000000000004">
      <c r="A2649" s="5">
        <v>45744.552083333336</v>
      </c>
      <c r="B2649" s="4">
        <v>3.7266415112602964E-4</v>
      </c>
    </row>
    <row r="2650" spans="1:2" ht="16" customHeight="1" x14ac:dyDescent="0.55000000000000004">
      <c r="A2650" s="5">
        <v>45744.5625</v>
      </c>
      <c r="B2650" s="4">
        <v>3.8339783983664603E-4</v>
      </c>
    </row>
    <row r="2651" spans="1:2" ht="16" customHeight="1" x14ac:dyDescent="0.55000000000000004">
      <c r="A2651" s="5">
        <v>45744.572916666664</v>
      </c>
      <c r="B2651" s="4">
        <v>3.8173168118779634E-4</v>
      </c>
    </row>
    <row r="2652" spans="1:2" ht="16" customHeight="1" x14ac:dyDescent="0.55000000000000004">
      <c r="A2652" s="5">
        <v>45744.583333333336</v>
      </c>
      <c r="B2652" s="4">
        <v>3.8765957896567634E-4</v>
      </c>
    </row>
    <row r="2653" spans="1:2" ht="16" customHeight="1" x14ac:dyDescent="0.55000000000000004">
      <c r="A2653" s="5">
        <v>45744.59375</v>
      </c>
      <c r="B2653" s="4">
        <v>3.7999751606348353E-4</v>
      </c>
    </row>
    <row r="2654" spans="1:2" ht="16" customHeight="1" x14ac:dyDescent="0.55000000000000004">
      <c r="A2654" s="5">
        <v>45744.604166666664</v>
      </c>
      <c r="B2654" s="4">
        <v>3.7683521495444238E-4</v>
      </c>
    </row>
    <row r="2655" spans="1:2" ht="16" customHeight="1" x14ac:dyDescent="0.55000000000000004">
      <c r="A2655" s="5">
        <v>45744.614583333336</v>
      </c>
      <c r="B2655" s="4">
        <v>3.7576978017218475E-4</v>
      </c>
    </row>
    <row r="2656" spans="1:2" ht="16" customHeight="1" x14ac:dyDescent="0.55000000000000004">
      <c r="A2656" s="5">
        <v>45744.625</v>
      </c>
      <c r="B2656" s="4">
        <v>3.6747865737195686E-4</v>
      </c>
    </row>
    <row r="2657" spans="1:2" ht="16" customHeight="1" x14ac:dyDescent="0.55000000000000004">
      <c r="A2657" s="5">
        <v>45744.635416666664</v>
      </c>
      <c r="B2657" s="4">
        <v>3.6962086134904935E-4</v>
      </c>
    </row>
    <row r="2658" spans="1:2" ht="16" customHeight="1" x14ac:dyDescent="0.55000000000000004">
      <c r="A2658" s="5">
        <v>45744.645833333336</v>
      </c>
      <c r="B2658" s="4">
        <v>3.6899746865730278E-4</v>
      </c>
    </row>
    <row r="2659" spans="1:2" ht="16" customHeight="1" x14ac:dyDescent="0.55000000000000004">
      <c r="A2659" s="5">
        <v>45744.65625</v>
      </c>
      <c r="B2659" s="4">
        <v>3.6943384354152549E-4</v>
      </c>
    </row>
    <row r="2660" spans="1:2" ht="16" customHeight="1" x14ac:dyDescent="0.55000000000000004">
      <c r="A2660" s="5">
        <v>45744.666666666664</v>
      </c>
      <c r="B2660" s="4">
        <v>3.7524839719363324E-4</v>
      </c>
    </row>
    <row r="2661" spans="1:2" ht="16" customHeight="1" x14ac:dyDescent="0.55000000000000004">
      <c r="A2661" s="5">
        <v>45744.677083333336</v>
      </c>
      <c r="B2661" s="4">
        <v>3.8165800750604456E-4</v>
      </c>
    </row>
    <row r="2662" spans="1:2" ht="16" customHeight="1" x14ac:dyDescent="0.55000000000000004">
      <c r="A2662" s="5">
        <v>45744.6875</v>
      </c>
      <c r="B2662" s="4">
        <v>3.8376054103911658E-4</v>
      </c>
    </row>
    <row r="2663" spans="1:2" ht="16" customHeight="1" x14ac:dyDescent="0.55000000000000004">
      <c r="A2663" s="5">
        <v>45744.697916666664</v>
      </c>
      <c r="B2663" s="4">
        <v>3.8434993049313136E-4</v>
      </c>
    </row>
    <row r="2664" spans="1:2" ht="16" customHeight="1" x14ac:dyDescent="0.55000000000000004">
      <c r="A2664" s="5">
        <v>45744.708333333336</v>
      </c>
      <c r="B2664" s="4">
        <v>3.8806195061216709E-4</v>
      </c>
    </row>
    <row r="2665" spans="1:2" ht="16" customHeight="1" x14ac:dyDescent="0.55000000000000004">
      <c r="A2665" s="5">
        <v>45744.71875</v>
      </c>
      <c r="B2665" s="4">
        <v>3.9187598044439773E-4</v>
      </c>
    </row>
    <row r="2666" spans="1:2" ht="16" customHeight="1" x14ac:dyDescent="0.55000000000000004">
      <c r="A2666" s="5">
        <v>45744.729166666664</v>
      </c>
      <c r="B2666" s="4">
        <v>4.0324439625933766E-4</v>
      </c>
    </row>
    <row r="2667" spans="1:2" ht="16" customHeight="1" x14ac:dyDescent="0.55000000000000004">
      <c r="A2667" s="5">
        <v>45744.739583333336</v>
      </c>
      <c r="B2667" s="4">
        <v>4.0369210555613738E-4</v>
      </c>
    </row>
    <row r="2668" spans="1:2" ht="16" customHeight="1" x14ac:dyDescent="0.55000000000000004">
      <c r="A2668" s="5">
        <v>45744.75</v>
      </c>
      <c r="B2668" s="4">
        <v>4.0931964140072106E-4</v>
      </c>
    </row>
    <row r="2669" spans="1:2" ht="16" customHeight="1" x14ac:dyDescent="0.55000000000000004">
      <c r="A2669" s="5">
        <v>45744.760416666664</v>
      </c>
      <c r="B2669" s="4">
        <v>4.1696470268404802E-4</v>
      </c>
    </row>
    <row r="2670" spans="1:2" ht="16" customHeight="1" x14ac:dyDescent="0.55000000000000004">
      <c r="A2670" s="5">
        <v>45744.770833333336</v>
      </c>
      <c r="B2670" s="4">
        <v>4.3092303177288027E-4</v>
      </c>
    </row>
    <row r="2671" spans="1:2" ht="16" customHeight="1" x14ac:dyDescent="0.55000000000000004">
      <c r="A2671" s="5">
        <v>45744.78125</v>
      </c>
      <c r="B2671" s="4">
        <v>4.4150937311999267E-4</v>
      </c>
    </row>
    <row r="2672" spans="1:2" ht="16" customHeight="1" x14ac:dyDescent="0.55000000000000004">
      <c r="A2672" s="5">
        <v>45744.791666666664</v>
      </c>
      <c r="B2672" s="4">
        <v>4.4248979980792108E-4</v>
      </c>
    </row>
    <row r="2673" spans="1:2" ht="16" customHeight="1" x14ac:dyDescent="0.55000000000000004">
      <c r="A2673" s="5">
        <v>45744.802083333336</v>
      </c>
      <c r="B2673" s="4">
        <v>4.4794731946384684E-4</v>
      </c>
    </row>
    <row r="2674" spans="1:2" ht="16" customHeight="1" x14ac:dyDescent="0.55000000000000004">
      <c r="A2674" s="5">
        <v>45744.8125</v>
      </c>
      <c r="B2674" s="4">
        <v>4.4429197140769726E-4</v>
      </c>
    </row>
    <row r="2675" spans="1:2" ht="16" customHeight="1" x14ac:dyDescent="0.55000000000000004">
      <c r="A2675" s="5">
        <v>45744.822916666664</v>
      </c>
      <c r="B2675" s="4">
        <v>4.442239649322341E-4</v>
      </c>
    </row>
    <row r="2676" spans="1:2" ht="16" customHeight="1" x14ac:dyDescent="0.55000000000000004">
      <c r="A2676" s="5">
        <v>45744.833333333336</v>
      </c>
      <c r="B2676" s="4">
        <v>4.3894779587754353E-4</v>
      </c>
    </row>
    <row r="2677" spans="1:2" ht="16" customHeight="1" x14ac:dyDescent="0.55000000000000004">
      <c r="A2677" s="5">
        <v>45744.84375</v>
      </c>
      <c r="B2677" s="4">
        <v>4.4034192862454013E-4</v>
      </c>
    </row>
    <row r="2678" spans="1:2" ht="16" customHeight="1" x14ac:dyDescent="0.55000000000000004">
      <c r="A2678" s="5">
        <v>45744.854166666664</v>
      </c>
      <c r="B2678" s="4">
        <v>4.3139907710112286E-4</v>
      </c>
    </row>
    <row r="2679" spans="1:2" ht="16" customHeight="1" x14ac:dyDescent="0.55000000000000004">
      <c r="A2679" s="5">
        <v>45744.864583333336</v>
      </c>
      <c r="B2679" s="4">
        <v>4.2402037451336037E-4</v>
      </c>
    </row>
    <row r="2680" spans="1:2" ht="16" customHeight="1" x14ac:dyDescent="0.55000000000000004">
      <c r="A2680" s="5">
        <v>45744.875</v>
      </c>
      <c r="B2680" s="4">
        <v>4.0817486573042319E-4</v>
      </c>
    </row>
    <row r="2681" spans="1:2" ht="16" customHeight="1" x14ac:dyDescent="0.55000000000000004">
      <c r="A2681" s="5">
        <v>45744.885416666664</v>
      </c>
      <c r="B2681" s="4">
        <v>4.0887193210392155E-4</v>
      </c>
    </row>
    <row r="2682" spans="1:2" ht="16" customHeight="1" x14ac:dyDescent="0.55000000000000004">
      <c r="A2682" s="5">
        <v>45744.895833333336</v>
      </c>
      <c r="B2682" s="4">
        <v>4.0059214371627083E-4</v>
      </c>
    </row>
    <row r="2683" spans="1:2" ht="16" customHeight="1" x14ac:dyDescent="0.55000000000000004">
      <c r="A2683" s="5">
        <v>45744.90625</v>
      </c>
      <c r="B2683" s="4">
        <v>3.8721186966887656E-4</v>
      </c>
    </row>
    <row r="2684" spans="1:2" ht="16" customHeight="1" x14ac:dyDescent="0.55000000000000004">
      <c r="A2684" s="5">
        <v>45744.916666666664</v>
      </c>
      <c r="B2684" s="4">
        <v>3.6671358452299545E-4</v>
      </c>
    </row>
    <row r="2685" spans="1:2" ht="16" customHeight="1" x14ac:dyDescent="0.55000000000000004">
      <c r="A2685" s="5">
        <v>45744.927083333336</v>
      </c>
      <c r="B2685" s="4">
        <v>3.7411495593591239E-4</v>
      </c>
    </row>
    <row r="2686" spans="1:2" ht="16" customHeight="1" x14ac:dyDescent="0.55000000000000004">
      <c r="A2686" s="5">
        <v>45744.9375</v>
      </c>
      <c r="B2686" s="4">
        <v>3.6745598854680256E-4</v>
      </c>
    </row>
    <row r="2687" spans="1:2" ht="16" customHeight="1" x14ac:dyDescent="0.55000000000000004">
      <c r="A2687" s="5">
        <v>45744.947916666664</v>
      </c>
      <c r="B2687" s="4">
        <v>3.4904890252141651E-4</v>
      </c>
    </row>
    <row r="2688" spans="1:2" ht="16" customHeight="1" x14ac:dyDescent="0.55000000000000004">
      <c r="A2688" s="5">
        <v>45744.958333333336</v>
      </c>
      <c r="B2688" s="4">
        <v>3.0105333246322814E-4</v>
      </c>
    </row>
    <row r="2689" spans="1:2" ht="16" customHeight="1" x14ac:dyDescent="0.55000000000000004">
      <c r="A2689" s="5">
        <v>45744.96875</v>
      </c>
      <c r="B2689" s="4">
        <v>2.9411100475968814E-4</v>
      </c>
    </row>
    <row r="2690" spans="1:2" ht="16" customHeight="1" x14ac:dyDescent="0.55000000000000004">
      <c r="A2690" s="5">
        <v>45744.979166666664</v>
      </c>
      <c r="B2690" s="4">
        <v>2.857405410714198E-4</v>
      </c>
    </row>
    <row r="2691" spans="1:2" ht="16" customHeight="1" x14ac:dyDescent="0.55000000000000004">
      <c r="A2691" s="5">
        <v>45744.989583333336</v>
      </c>
      <c r="B2691" s="4">
        <v>2.8106509588332135E-4</v>
      </c>
    </row>
    <row r="2692" spans="1:2" ht="16" customHeight="1" x14ac:dyDescent="0.55000000000000004">
      <c r="A2692" s="5">
        <v>45745</v>
      </c>
      <c r="B2692" s="4">
        <v>3.1598075382741135E-4</v>
      </c>
    </row>
    <row r="2693" spans="1:2" ht="16" customHeight="1" x14ac:dyDescent="0.55000000000000004">
      <c r="A2693" s="5">
        <v>45745.010416666664</v>
      </c>
      <c r="B2693" s="4">
        <v>3.1893336830377401E-4</v>
      </c>
    </row>
    <row r="2694" spans="1:2" ht="16" customHeight="1" x14ac:dyDescent="0.55000000000000004">
      <c r="A2694" s="5">
        <v>45745.020833333336</v>
      </c>
      <c r="B2694" s="4">
        <v>3.0568910720730623E-4</v>
      </c>
    </row>
    <row r="2695" spans="1:2" ht="16" customHeight="1" x14ac:dyDescent="0.55000000000000004">
      <c r="A2695" s="5">
        <v>45745.03125</v>
      </c>
      <c r="B2695" s="4">
        <v>2.8978125915519445E-4</v>
      </c>
    </row>
    <row r="2696" spans="1:2" ht="16" customHeight="1" x14ac:dyDescent="0.55000000000000004">
      <c r="A2696" s="5">
        <v>45745.041666666664</v>
      </c>
      <c r="B2696" s="4">
        <v>2.8748604060830978E-4</v>
      </c>
    </row>
    <row r="2697" spans="1:2" ht="16" customHeight="1" x14ac:dyDescent="0.55000000000000004">
      <c r="A2697" s="5">
        <v>45745.052083333336</v>
      </c>
      <c r="B2697" s="4">
        <v>2.8829645110758017E-4</v>
      </c>
    </row>
    <row r="2698" spans="1:2" ht="16" customHeight="1" x14ac:dyDescent="0.55000000000000004">
      <c r="A2698" s="5">
        <v>45745.0625</v>
      </c>
      <c r="B2698" s="4">
        <v>2.8175649505053093E-4</v>
      </c>
    </row>
    <row r="2699" spans="1:2" ht="16" customHeight="1" x14ac:dyDescent="0.55000000000000004">
      <c r="A2699" s="5">
        <v>45745.072916666664</v>
      </c>
      <c r="B2699" s="4">
        <v>2.8376835328298555E-4</v>
      </c>
    </row>
    <row r="2700" spans="1:2" ht="16" customHeight="1" x14ac:dyDescent="0.55000000000000004">
      <c r="A2700" s="5">
        <v>45745.083333333336</v>
      </c>
      <c r="B2700" s="4">
        <v>2.8050970966703815E-4</v>
      </c>
    </row>
    <row r="2701" spans="1:2" ht="16" customHeight="1" x14ac:dyDescent="0.55000000000000004">
      <c r="A2701" s="5">
        <v>45745.09375</v>
      </c>
      <c r="B2701" s="4">
        <v>2.8046437201672929E-4</v>
      </c>
    </row>
    <row r="2702" spans="1:2" ht="16" customHeight="1" x14ac:dyDescent="0.55000000000000004">
      <c r="A2702" s="5">
        <v>45745.104166666664</v>
      </c>
      <c r="B2702" s="4">
        <v>2.7737007738315136E-4</v>
      </c>
    </row>
    <row r="2703" spans="1:2" ht="16" customHeight="1" x14ac:dyDescent="0.55000000000000004">
      <c r="A2703" s="5">
        <v>45745.114583333336</v>
      </c>
      <c r="B2703" s="4">
        <v>2.7427011554328508E-4</v>
      </c>
    </row>
    <row r="2704" spans="1:2" ht="16" customHeight="1" x14ac:dyDescent="0.55000000000000004">
      <c r="A2704" s="5">
        <v>45745.125</v>
      </c>
      <c r="B2704" s="4">
        <v>2.5768786994282935E-4</v>
      </c>
    </row>
    <row r="2705" spans="1:2" ht="16" customHeight="1" x14ac:dyDescent="0.55000000000000004">
      <c r="A2705" s="5">
        <v>45745.135416666664</v>
      </c>
      <c r="B2705" s="4">
        <v>2.6988936508219401E-4</v>
      </c>
    </row>
    <row r="2706" spans="1:2" ht="16" customHeight="1" x14ac:dyDescent="0.55000000000000004">
      <c r="A2706" s="5">
        <v>45745.145833333336</v>
      </c>
      <c r="B2706" s="4">
        <v>2.7158385976248667E-4</v>
      </c>
    </row>
    <row r="2707" spans="1:2" ht="16" customHeight="1" x14ac:dyDescent="0.55000000000000004">
      <c r="A2707" s="5">
        <v>45745.15625</v>
      </c>
      <c r="B2707" s="4">
        <v>2.7181621522031951E-4</v>
      </c>
    </row>
    <row r="2708" spans="1:2" ht="16" customHeight="1" x14ac:dyDescent="0.55000000000000004">
      <c r="A2708" s="5">
        <v>45745.166666666664</v>
      </c>
      <c r="B2708" s="4">
        <v>2.7240560467433418E-4</v>
      </c>
    </row>
    <row r="2709" spans="1:2" ht="16" customHeight="1" x14ac:dyDescent="0.55000000000000004">
      <c r="A2709" s="5">
        <v>45745.177083333336</v>
      </c>
      <c r="B2709" s="4">
        <v>2.7842984495912037E-4</v>
      </c>
    </row>
    <row r="2710" spans="1:2" ht="16" customHeight="1" x14ac:dyDescent="0.55000000000000004">
      <c r="A2710" s="5">
        <v>45745.1875</v>
      </c>
      <c r="B2710" s="4">
        <v>2.7633297863233685E-4</v>
      </c>
    </row>
    <row r="2711" spans="1:2" ht="16" customHeight="1" x14ac:dyDescent="0.55000000000000004">
      <c r="A2711" s="5">
        <v>45745.197916666664</v>
      </c>
      <c r="B2711" s="4">
        <v>2.7385074227792821E-4</v>
      </c>
    </row>
    <row r="2712" spans="1:2" ht="16" customHeight="1" x14ac:dyDescent="0.55000000000000004">
      <c r="A2712" s="5">
        <v>45745.208333333336</v>
      </c>
      <c r="B2712" s="4">
        <v>2.7399808964143199E-4</v>
      </c>
    </row>
    <row r="2713" spans="1:2" ht="16" customHeight="1" x14ac:dyDescent="0.55000000000000004">
      <c r="A2713" s="5">
        <v>45745.21875</v>
      </c>
      <c r="B2713" s="4">
        <v>2.8625058963739419E-4</v>
      </c>
    </row>
    <row r="2714" spans="1:2" ht="16" customHeight="1" x14ac:dyDescent="0.55000000000000004">
      <c r="A2714" s="5">
        <v>45745.229166666664</v>
      </c>
      <c r="B2714" s="4">
        <v>2.8191517682661204E-4</v>
      </c>
    </row>
    <row r="2715" spans="1:2" ht="16" customHeight="1" x14ac:dyDescent="0.55000000000000004">
      <c r="A2715" s="5">
        <v>45745.239583333336</v>
      </c>
      <c r="B2715" s="4">
        <v>2.8081573880662277E-4</v>
      </c>
    </row>
    <row r="2716" spans="1:2" ht="16" customHeight="1" x14ac:dyDescent="0.55000000000000004">
      <c r="A2716" s="5">
        <v>45745.25</v>
      </c>
      <c r="B2716" s="4">
        <v>2.8566120018337925E-4</v>
      </c>
    </row>
    <row r="2717" spans="1:2" ht="16" customHeight="1" x14ac:dyDescent="0.55000000000000004">
      <c r="A2717" s="5">
        <v>45745.260416666664</v>
      </c>
      <c r="B2717" s="4">
        <v>2.9323825499124299E-4</v>
      </c>
    </row>
    <row r="2718" spans="1:2" ht="16" customHeight="1" x14ac:dyDescent="0.55000000000000004">
      <c r="A2718" s="5">
        <v>45745.270833333336</v>
      </c>
      <c r="B2718" s="4">
        <v>2.9512543468534813E-4</v>
      </c>
    </row>
    <row r="2719" spans="1:2" ht="16" customHeight="1" x14ac:dyDescent="0.55000000000000004">
      <c r="A2719" s="5">
        <v>45745.28125</v>
      </c>
      <c r="B2719" s="4">
        <v>3.0076997214879798E-4</v>
      </c>
    </row>
    <row r="2720" spans="1:2" ht="16" customHeight="1" x14ac:dyDescent="0.55000000000000004">
      <c r="A2720" s="5">
        <v>45745.291666666664</v>
      </c>
      <c r="B2720" s="4">
        <v>2.9459271729421934E-4</v>
      </c>
    </row>
    <row r="2721" spans="1:2" ht="16" customHeight="1" x14ac:dyDescent="0.55000000000000004">
      <c r="A2721" s="5">
        <v>45745.302083333336</v>
      </c>
      <c r="B2721" s="4">
        <v>2.9894513172386733E-4</v>
      </c>
    </row>
    <row r="2722" spans="1:2" ht="16" customHeight="1" x14ac:dyDescent="0.55000000000000004">
      <c r="A2722" s="5">
        <v>45745.3125</v>
      </c>
      <c r="B2722" s="4">
        <v>3.0915743745593195E-4</v>
      </c>
    </row>
    <row r="2723" spans="1:2" ht="16" customHeight="1" x14ac:dyDescent="0.55000000000000004">
      <c r="A2723" s="5">
        <v>45745.322916666664</v>
      </c>
      <c r="B2723" s="4">
        <v>3.174542274624484E-4</v>
      </c>
    </row>
    <row r="2724" spans="1:2" ht="16" customHeight="1" x14ac:dyDescent="0.55000000000000004">
      <c r="A2724" s="5">
        <v>45745.333333333336</v>
      </c>
      <c r="B2724" s="4">
        <v>3.2965005539552445E-4</v>
      </c>
    </row>
    <row r="2725" spans="1:2" ht="16" customHeight="1" x14ac:dyDescent="0.55000000000000004">
      <c r="A2725" s="5">
        <v>45745.34375</v>
      </c>
      <c r="B2725" s="4">
        <v>3.348865540061946E-4</v>
      </c>
    </row>
    <row r="2726" spans="1:2" ht="16" customHeight="1" x14ac:dyDescent="0.55000000000000004">
      <c r="A2726" s="5">
        <v>45745.354166666664</v>
      </c>
      <c r="B2726" s="4">
        <v>3.3966967611377653E-4</v>
      </c>
    </row>
    <row r="2727" spans="1:2" ht="16" customHeight="1" x14ac:dyDescent="0.55000000000000004">
      <c r="A2727" s="5">
        <v>45745.364583333336</v>
      </c>
      <c r="B2727" s="4">
        <v>3.5052804336274212E-4</v>
      </c>
    </row>
    <row r="2728" spans="1:2" ht="16" customHeight="1" x14ac:dyDescent="0.55000000000000004">
      <c r="A2728" s="5">
        <v>45745.375</v>
      </c>
      <c r="B2728" s="4">
        <v>3.575837151920542E-4</v>
      </c>
    </row>
    <row r="2729" spans="1:2" ht="16" customHeight="1" x14ac:dyDescent="0.55000000000000004">
      <c r="A2729" s="5">
        <v>45745.385416666664</v>
      </c>
      <c r="B2729" s="4">
        <v>3.6118805839160635E-4</v>
      </c>
    </row>
    <row r="2730" spans="1:2" ht="16" customHeight="1" x14ac:dyDescent="0.55000000000000004">
      <c r="A2730" s="5">
        <v>45745.395833333336</v>
      </c>
      <c r="B2730" s="4">
        <v>3.6390265020384773E-4</v>
      </c>
    </row>
    <row r="2731" spans="1:2" ht="16" customHeight="1" x14ac:dyDescent="0.55000000000000004">
      <c r="A2731" s="5">
        <v>45745.40625</v>
      </c>
      <c r="B2731" s="4">
        <v>3.6512676676218626E-4</v>
      </c>
    </row>
    <row r="2732" spans="1:2" ht="16" customHeight="1" x14ac:dyDescent="0.55000000000000004">
      <c r="A2732" s="5">
        <v>45745.416666666664</v>
      </c>
      <c r="B2732" s="4">
        <v>3.7029525889739319E-4</v>
      </c>
    </row>
    <row r="2733" spans="1:2" ht="16" customHeight="1" x14ac:dyDescent="0.55000000000000004">
      <c r="A2733" s="5">
        <v>45745.427083333336</v>
      </c>
      <c r="B2733" s="4">
        <v>3.7235812198644524E-4</v>
      </c>
    </row>
    <row r="2734" spans="1:2" ht="16" customHeight="1" x14ac:dyDescent="0.55000000000000004">
      <c r="A2734" s="5">
        <v>45745.4375</v>
      </c>
      <c r="B2734" s="4">
        <v>3.7362757619509247E-4</v>
      </c>
    </row>
    <row r="2735" spans="1:2" ht="16" customHeight="1" x14ac:dyDescent="0.55000000000000004">
      <c r="A2735" s="5">
        <v>45745.447916666664</v>
      </c>
      <c r="B2735" s="4">
        <v>3.7639317286393133E-4</v>
      </c>
    </row>
    <row r="2736" spans="1:2" ht="16" customHeight="1" x14ac:dyDescent="0.55000000000000004">
      <c r="A2736" s="5">
        <v>45745.458333333336</v>
      </c>
      <c r="B2736" s="4">
        <v>3.8028654358420231E-4</v>
      </c>
    </row>
    <row r="2737" spans="1:2" ht="16" customHeight="1" x14ac:dyDescent="0.55000000000000004">
      <c r="A2737" s="5">
        <v>45745.46875</v>
      </c>
      <c r="B2737" s="4">
        <v>3.8644679681991504E-4</v>
      </c>
    </row>
    <row r="2738" spans="1:2" ht="16" customHeight="1" x14ac:dyDescent="0.55000000000000004">
      <c r="A2738" s="5">
        <v>45745.479166666664</v>
      </c>
      <c r="B2738" s="4">
        <v>3.8294446333355769E-4</v>
      </c>
    </row>
    <row r="2739" spans="1:2" ht="16" customHeight="1" x14ac:dyDescent="0.55000000000000004">
      <c r="A2739" s="5">
        <v>45745.489583333336</v>
      </c>
      <c r="B2739" s="4">
        <v>3.821737232783075E-4</v>
      </c>
    </row>
    <row r="2740" spans="1:2" ht="16" customHeight="1" x14ac:dyDescent="0.55000000000000004">
      <c r="A2740" s="5">
        <v>45745.5</v>
      </c>
      <c r="B2740" s="4">
        <v>3.8432159446168845E-4</v>
      </c>
    </row>
    <row r="2741" spans="1:2" ht="16" customHeight="1" x14ac:dyDescent="0.55000000000000004">
      <c r="A2741" s="5">
        <v>45745.510416666664</v>
      </c>
      <c r="B2741" s="4">
        <v>3.873875530638232E-4</v>
      </c>
    </row>
    <row r="2742" spans="1:2" ht="16" customHeight="1" x14ac:dyDescent="0.55000000000000004">
      <c r="A2742" s="5">
        <v>45745.520833333336</v>
      </c>
      <c r="B2742" s="4">
        <v>3.8423658636735922E-4</v>
      </c>
    </row>
    <row r="2743" spans="1:2" ht="16" customHeight="1" x14ac:dyDescent="0.55000000000000004">
      <c r="A2743" s="5">
        <v>45745.53125</v>
      </c>
      <c r="B2743" s="4">
        <v>3.8687183729156036E-4</v>
      </c>
    </row>
    <row r="2744" spans="1:2" ht="16" customHeight="1" x14ac:dyDescent="0.55000000000000004">
      <c r="A2744" s="5">
        <v>45745.541666666664</v>
      </c>
      <c r="B2744" s="4">
        <v>3.8697951421104372E-4</v>
      </c>
    </row>
    <row r="2745" spans="1:2" ht="16" customHeight="1" x14ac:dyDescent="0.55000000000000004">
      <c r="A2745" s="5">
        <v>45745.552083333336</v>
      </c>
      <c r="B2745" s="4">
        <v>3.8389655399004313E-4</v>
      </c>
    </row>
    <row r="2746" spans="1:2" ht="16" customHeight="1" x14ac:dyDescent="0.55000000000000004">
      <c r="A2746" s="5">
        <v>45745.5625</v>
      </c>
      <c r="B2746" s="4">
        <v>3.8568172397095336E-4</v>
      </c>
    </row>
    <row r="2747" spans="1:2" ht="16" customHeight="1" x14ac:dyDescent="0.55000000000000004">
      <c r="A2747" s="5">
        <v>45745.572916666664</v>
      </c>
      <c r="B2747" s="4">
        <v>3.7881306994916525E-4</v>
      </c>
    </row>
    <row r="2748" spans="1:2" ht="16" customHeight="1" x14ac:dyDescent="0.55000000000000004">
      <c r="A2748" s="5">
        <v>45745.583333333336</v>
      </c>
      <c r="B2748" s="4">
        <v>3.7690888863619405E-4</v>
      </c>
    </row>
    <row r="2749" spans="1:2" ht="16" customHeight="1" x14ac:dyDescent="0.55000000000000004">
      <c r="A2749" s="5">
        <v>45745.59375</v>
      </c>
      <c r="B2749" s="4">
        <v>3.7469867818363883E-4</v>
      </c>
    </row>
    <row r="2750" spans="1:2" ht="16" customHeight="1" x14ac:dyDescent="0.55000000000000004">
      <c r="A2750" s="5">
        <v>45745.604166666664</v>
      </c>
      <c r="B2750" s="4">
        <v>3.7266981833231847E-4</v>
      </c>
    </row>
    <row r="2751" spans="1:2" ht="16" customHeight="1" x14ac:dyDescent="0.55000000000000004">
      <c r="A2751" s="5">
        <v>45745.614583333336</v>
      </c>
      <c r="B2751" s="4">
        <v>3.7455699802642367E-4</v>
      </c>
    </row>
    <row r="2752" spans="1:2" ht="16" customHeight="1" x14ac:dyDescent="0.55000000000000004">
      <c r="A2752" s="5">
        <v>45745.625</v>
      </c>
      <c r="B2752" s="4">
        <v>3.9123558613378547E-4</v>
      </c>
    </row>
    <row r="2753" spans="1:2" ht="16" customHeight="1" x14ac:dyDescent="0.55000000000000004">
      <c r="A2753" s="5">
        <v>45745.635416666664</v>
      </c>
      <c r="B2753" s="4">
        <v>3.7812733798824424E-4</v>
      </c>
    </row>
    <row r="2754" spans="1:2" ht="16" customHeight="1" x14ac:dyDescent="0.55000000000000004">
      <c r="A2754" s="5">
        <v>45745.645833333336</v>
      </c>
      <c r="B2754" s="4">
        <v>3.7508971541755235E-4</v>
      </c>
    </row>
    <row r="2755" spans="1:2" ht="16" customHeight="1" x14ac:dyDescent="0.55000000000000004">
      <c r="A2755" s="5">
        <v>45745.65625</v>
      </c>
      <c r="B2755" s="4">
        <v>3.79289115277408E-4</v>
      </c>
    </row>
    <row r="2756" spans="1:2" ht="16" customHeight="1" x14ac:dyDescent="0.55000000000000004">
      <c r="A2756" s="5">
        <v>45745.666666666664</v>
      </c>
      <c r="B2756" s="4">
        <v>3.8472963331446792E-4</v>
      </c>
    </row>
    <row r="2757" spans="1:2" ht="16" customHeight="1" x14ac:dyDescent="0.55000000000000004">
      <c r="A2757" s="5">
        <v>45745.677083333336</v>
      </c>
      <c r="B2757" s="4">
        <v>3.907085359489453E-4</v>
      </c>
    </row>
    <row r="2758" spans="1:2" ht="16" customHeight="1" x14ac:dyDescent="0.55000000000000004">
      <c r="A2758" s="5">
        <v>45745.6875</v>
      </c>
      <c r="B2758" s="4">
        <v>3.9249937313614409E-4</v>
      </c>
    </row>
    <row r="2759" spans="1:2" ht="16" customHeight="1" x14ac:dyDescent="0.55000000000000004">
      <c r="A2759" s="5">
        <v>45745.697916666664</v>
      </c>
      <c r="B2759" s="4">
        <v>3.9024382503327967E-4</v>
      </c>
    </row>
    <row r="2760" spans="1:2" ht="16" customHeight="1" x14ac:dyDescent="0.55000000000000004">
      <c r="A2760" s="5">
        <v>45745.708333333336</v>
      </c>
      <c r="B2760" s="4">
        <v>3.9225001605944551E-4</v>
      </c>
    </row>
    <row r="2761" spans="1:2" ht="16" customHeight="1" x14ac:dyDescent="0.55000000000000004">
      <c r="A2761" s="5">
        <v>45745.71875</v>
      </c>
      <c r="B2761" s="4">
        <v>3.9400685000891294E-4</v>
      </c>
    </row>
    <row r="2762" spans="1:2" ht="16" customHeight="1" x14ac:dyDescent="0.55000000000000004">
      <c r="A2762" s="5">
        <v>45745.729166666664</v>
      </c>
      <c r="B2762" s="4">
        <v>3.953839811370437E-4</v>
      </c>
    </row>
    <row r="2763" spans="1:2" ht="16" customHeight="1" x14ac:dyDescent="0.55000000000000004">
      <c r="A2763" s="5">
        <v>45745.739583333336</v>
      </c>
      <c r="B2763" s="4">
        <v>3.9378582896365722E-4</v>
      </c>
    </row>
    <row r="2764" spans="1:2" ht="16" customHeight="1" x14ac:dyDescent="0.55000000000000004">
      <c r="A2764" s="5">
        <v>45745.75</v>
      </c>
      <c r="B2764" s="4">
        <v>4.0657104635074832E-4</v>
      </c>
    </row>
    <row r="2765" spans="1:2" ht="16" customHeight="1" x14ac:dyDescent="0.55000000000000004">
      <c r="A2765" s="5">
        <v>45745.760416666664</v>
      </c>
      <c r="B2765" s="4">
        <v>4.0659938238219118E-4</v>
      </c>
    </row>
    <row r="2766" spans="1:2" ht="16" customHeight="1" x14ac:dyDescent="0.55000000000000004">
      <c r="A2766" s="5">
        <v>45745.770833333336</v>
      </c>
      <c r="B2766" s="4">
        <v>4.1398941938253122E-4</v>
      </c>
    </row>
    <row r="2767" spans="1:2" ht="16" customHeight="1" x14ac:dyDescent="0.55000000000000004">
      <c r="A2767" s="5">
        <v>45745.78125</v>
      </c>
      <c r="B2767" s="4">
        <v>4.2716567400353562E-4</v>
      </c>
    </row>
    <row r="2768" spans="1:2" ht="16" customHeight="1" x14ac:dyDescent="0.55000000000000004">
      <c r="A2768" s="5">
        <v>45745.791666666664</v>
      </c>
      <c r="B2768" s="4">
        <v>4.4043260392515792E-4</v>
      </c>
    </row>
    <row r="2769" spans="1:2" ht="16" customHeight="1" x14ac:dyDescent="0.55000000000000004">
      <c r="A2769" s="5">
        <v>45745.802083333336</v>
      </c>
      <c r="B2769" s="4">
        <v>4.4582211710562035E-4</v>
      </c>
    </row>
    <row r="2770" spans="1:2" ht="16" customHeight="1" x14ac:dyDescent="0.55000000000000004">
      <c r="A2770" s="5">
        <v>45745.8125</v>
      </c>
      <c r="B2770" s="4">
        <v>4.449210313057324E-4</v>
      </c>
    </row>
    <row r="2771" spans="1:2" ht="16" customHeight="1" x14ac:dyDescent="0.55000000000000004">
      <c r="A2771" s="5">
        <v>45745.822916666664</v>
      </c>
      <c r="B2771" s="4">
        <v>4.4318686618141943E-4</v>
      </c>
    </row>
    <row r="2772" spans="1:2" ht="16" customHeight="1" x14ac:dyDescent="0.55000000000000004">
      <c r="A2772" s="5">
        <v>45745.833333333336</v>
      </c>
      <c r="B2772" s="4">
        <v>4.3538312312201152E-4</v>
      </c>
    </row>
    <row r="2773" spans="1:2" ht="16" customHeight="1" x14ac:dyDescent="0.55000000000000004">
      <c r="A2773" s="5">
        <v>45745.84375</v>
      </c>
      <c r="B2773" s="4">
        <v>4.3116672164329023E-4</v>
      </c>
    </row>
    <row r="2774" spans="1:2" ht="16" customHeight="1" x14ac:dyDescent="0.55000000000000004">
      <c r="A2774" s="5">
        <v>45745.854166666664</v>
      </c>
      <c r="B2774" s="4">
        <v>4.2589621979488839E-4</v>
      </c>
    </row>
    <row r="2775" spans="1:2" ht="16" customHeight="1" x14ac:dyDescent="0.55000000000000004">
      <c r="A2775" s="5">
        <v>45745.864583333336</v>
      </c>
      <c r="B2775" s="4">
        <v>4.1627330351683839E-4</v>
      </c>
    </row>
    <row r="2776" spans="1:2" ht="16" customHeight="1" x14ac:dyDescent="0.55000000000000004">
      <c r="A2776" s="5">
        <v>45745.875</v>
      </c>
      <c r="B2776" s="4">
        <v>4.0791417424114728E-4</v>
      </c>
    </row>
    <row r="2777" spans="1:2" ht="16" customHeight="1" x14ac:dyDescent="0.55000000000000004">
      <c r="A2777" s="5">
        <v>45745.885416666664</v>
      </c>
      <c r="B2777" s="4">
        <v>4.0771015481475762E-4</v>
      </c>
    </row>
    <row r="2778" spans="1:2" ht="16" customHeight="1" x14ac:dyDescent="0.55000000000000004">
      <c r="A2778" s="5">
        <v>45745.895833333336</v>
      </c>
      <c r="B2778" s="4">
        <v>4.0451385046798494E-4</v>
      </c>
    </row>
    <row r="2779" spans="1:2" ht="16" customHeight="1" x14ac:dyDescent="0.55000000000000004">
      <c r="A2779" s="5">
        <v>45745.90625</v>
      </c>
      <c r="B2779" s="4">
        <v>4.0008209515029656E-4</v>
      </c>
    </row>
    <row r="2780" spans="1:2" ht="16" customHeight="1" x14ac:dyDescent="0.55000000000000004">
      <c r="A2780" s="5">
        <v>45745.916666666664</v>
      </c>
      <c r="B2780" s="4">
        <v>3.7608147651805815E-4</v>
      </c>
    </row>
    <row r="2781" spans="1:2" ht="16" customHeight="1" x14ac:dyDescent="0.55000000000000004">
      <c r="A2781" s="5">
        <v>45745.927083333336</v>
      </c>
      <c r="B2781" s="4">
        <v>3.6612419506898056E-4</v>
      </c>
    </row>
    <row r="2782" spans="1:2" ht="16" customHeight="1" x14ac:dyDescent="0.55000000000000004">
      <c r="A2782" s="5">
        <v>45745.9375</v>
      </c>
      <c r="B2782" s="4">
        <v>3.549371298552761E-4</v>
      </c>
    </row>
    <row r="2783" spans="1:2" ht="16" customHeight="1" x14ac:dyDescent="0.55000000000000004">
      <c r="A2783" s="5">
        <v>45745.947916666664</v>
      </c>
      <c r="B2783" s="4">
        <v>3.4422044276352567E-4</v>
      </c>
    </row>
    <row r="2784" spans="1:2" ht="16" customHeight="1" x14ac:dyDescent="0.55000000000000004">
      <c r="A2784" s="5">
        <v>45745.958333333336</v>
      </c>
      <c r="B2784" s="4">
        <v>3.3779383083224856E-4</v>
      </c>
    </row>
    <row r="2785" spans="1:2" ht="16" customHeight="1" x14ac:dyDescent="0.55000000000000004">
      <c r="A2785" s="5">
        <v>45745.96875</v>
      </c>
      <c r="B2785" s="4">
        <v>3.3293703504291486E-4</v>
      </c>
    </row>
    <row r="2786" spans="1:2" ht="16" customHeight="1" x14ac:dyDescent="0.55000000000000004">
      <c r="A2786" s="5">
        <v>45745.979166666664</v>
      </c>
      <c r="B2786" s="4">
        <v>3.2422087177104176E-4</v>
      </c>
    </row>
    <row r="2787" spans="1:2" ht="16" customHeight="1" x14ac:dyDescent="0.55000000000000004">
      <c r="A2787" s="5">
        <v>45745.989583333336</v>
      </c>
      <c r="B2787" s="4">
        <v>3.2392617704403431E-4</v>
      </c>
    </row>
    <row r="2788" spans="1:2" ht="16" customHeight="1" x14ac:dyDescent="0.55000000000000004">
      <c r="A2788" s="5">
        <v>45746</v>
      </c>
      <c r="B2788" s="4">
        <v>3.1446760974835415E-4</v>
      </c>
    </row>
    <row r="2789" spans="1:2" ht="16" customHeight="1" x14ac:dyDescent="0.55000000000000004">
      <c r="A2789" s="5">
        <v>45746.010416666664</v>
      </c>
      <c r="B2789" s="4">
        <v>3.1248408754734256E-4</v>
      </c>
    </row>
    <row r="2790" spans="1:2" ht="16" customHeight="1" x14ac:dyDescent="0.55000000000000004">
      <c r="A2790" s="5">
        <v>45746.020833333336</v>
      </c>
      <c r="B2790" s="4">
        <v>3.0641450961224755E-4</v>
      </c>
    </row>
    <row r="2791" spans="1:2" ht="16" customHeight="1" x14ac:dyDescent="0.55000000000000004">
      <c r="A2791" s="5">
        <v>45746.03125</v>
      </c>
      <c r="B2791" s="4">
        <v>3.0046394300921331E-4</v>
      </c>
    </row>
    <row r="2792" spans="1:2" ht="16" customHeight="1" x14ac:dyDescent="0.55000000000000004">
      <c r="A2792" s="5">
        <v>45746.041666666664</v>
      </c>
      <c r="B2792" s="4">
        <v>2.9416767682257413E-4</v>
      </c>
    </row>
    <row r="2793" spans="1:2" ht="16" customHeight="1" x14ac:dyDescent="0.55000000000000004">
      <c r="A2793" s="5">
        <v>45746.052083333336</v>
      </c>
      <c r="B2793" s="4">
        <v>2.8774673209758575E-4</v>
      </c>
    </row>
    <row r="2794" spans="1:2" ht="16" customHeight="1" x14ac:dyDescent="0.55000000000000004">
      <c r="A2794" s="5">
        <v>45746.0625</v>
      </c>
      <c r="B2794" s="4">
        <v>2.8478845041493426E-4</v>
      </c>
    </row>
    <row r="2795" spans="1:2" ht="16" customHeight="1" x14ac:dyDescent="0.55000000000000004">
      <c r="A2795" s="5">
        <v>45746.072916666664</v>
      </c>
      <c r="B2795" s="4">
        <v>2.8644894185749534E-4</v>
      </c>
    </row>
    <row r="2796" spans="1:2" ht="16" customHeight="1" x14ac:dyDescent="0.55000000000000004">
      <c r="A2796" s="5">
        <v>45746.083333333336</v>
      </c>
      <c r="B2796" s="4">
        <v>2.8644894185749517E-4</v>
      </c>
    </row>
    <row r="2797" spans="1:2" ht="16" customHeight="1" x14ac:dyDescent="0.55000000000000004">
      <c r="A2797" s="5">
        <v>45746.09375</v>
      </c>
      <c r="B2797" s="4">
        <v>2.8469210790802796E-4</v>
      </c>
    </row>
    <row r="2798" spans="1:2" ht="16" customHeight="1" x14ac:dyDescent="0.55000000000000004">
      <c r="A2798" s="5">
        <v>45746.104166666664</v>
      </c>
      <c r="B2798" s="4">
        <v>2.8311662455979606E-4</v>
      </c>
    </row>
    <row r="2799" spans="1:2" ht="16" customHeight="1" x14ac:dyDescent="0.55000000000000004">
      <c r="A2799" s="5">
        <v>45746.114583333336</v>
      </c>
      <c r="B2799" s="4">
        <v>2.7812948302582448E-4</v>
      </c>
    </row>
    <row r="2800" spans="1:2" ht="16" customHeight="1" x14ac:dyDescent="0.55000000000000004">
      <c r="A2800" s="5">
        <v>45746.125</v>
      </c>
      <c r="B2800">
        <v>0</v>
      </c>
    </row>
    <row r="2801" spans="1:2" ht="16" customHeight="1" x14ac:dyDescent="0.55000000000000004">
      <c r="A2801" s="5">
        <v>45746.135416666664</v>
      </c>
      <c r="B2801">
        <v>0</v>
      </c>
    </row>
    <row r="2802" spans="1:2" ht="16" customHeight="1" x14ac:dyDescent="0.55000000000000004">
      <c r="A2802" s="5">
        <v>45746.145833333336</v>
      </c>
      <c r="B2802">
        <v>0</v>
      </c>
    </row>
    <row r="2803" spans="1:2" ht="16" customHeight="1" x14ac:dyDescent="0.55000000000000004">
      <c r="A2803" s="5">
        <v>45746.15625</v>
      </c>
      <c r="B2803">
        <v>0</v>
      </c>
    </row>
    <row r="2804" spans="1:2" ht="16" customHeight="1" x14ac:dyDescent="0.55000000000000004">
      <c r="A2804" s="5">
        <v>45746.166666666664</v>
      </c>
      <c r="B2804" s="4">
        <v>2.7463281674575574E-4</v>
      </c>
    </row>
    <row r="2805" spans="1:2" ht="16" customHeight="1" x14ac:dyDescent="0.55000000000000004">
      <c r="A2805" s="5">
        <v>45746.177083333336</v>
      </c>
      <c r="B2805" s="4">
        <v>2.711758209097072E-4</v>
      </c>
    </row>
    <row r="2806" spans="1:2" ht="16" customHeight="1" x14ac:dyDescent="0.55000000000000004">
      <c r="A2806" s="5">
        <v>45746.1875</v>
      </c>
      <c r="B2806" s="4">
        <v>2.7077911646950485E-4</v>
      </c>
    </row>
    <row r="2807" spans="1:2" ht="16" customHeight="1" x14ac:dyDescent="0.55000000000000004">
      <c r="A2807" s="5">
        <v>45746.197916666664</v>
      </c>
      <c r="B2807" s="4">
        <v>2.654859457959486E-4</v>
      </c>
    </row>
    <row r="2808" spans="1:2" ht="16" customHeight="1" x14ac:dyDescent="0.55000000000000004">
      <c r="A2808" s="5">
        <v>45746.208333333336</v>
      </c>
      <c r="B2808" s="4">
        <v>2.9217848741527392E-4</v>
      </c>
    </row>
    <row r="2809" spans="1:2" ht="16" customHeight="1" x14ac:dyDescent="0.55000000000000004">
      <c r="A2809" s="5">
        <v>45746.21875</v>
      </c>
      <c r="B2809" s="4">
        <v>2.9561281442616816E-4</v>
      </c>
    </row>
    <row r="2810" spans="1:2" ht="16" customHeight="1" x14ac:dyDescent="0.55000000000000004">
      <c r="A2810" s="5">
        <v>45746.229166666664</v>
      </c>
      <c r="B2810" s="4">
        <v>2.9770401354666301E-4</v>
      </c>
    </row>
    <row r="2811" spans="1:2" ht="16" customHeight="1" x14ac:dyDescent="0.55000000000000004">
      <c r="A2811" s="5">
        <v>45746.239583333336</v>
      </c>
      <c r="B2811" s="4">
        <v>2.9479673672060922E-4</v>
      </c>
    </row>
    <row r="2812" spans="1:2" ht="16" customHeight="1" x14ac:dyDescent="0.55000000000000004">
      <c r="A2812" s="5">
        <v>45746.25</v>
      </c>
      <c r="B2812" s="4">
        <v>2.7520520458090467E-4</v>
      </c>
    </row>
    <row r="2813" spans="1:2" ht="16" customHeight="1" x14ac:dyDescent="0.55000000000000004">
      <c r="A2813" s="5">
        <v>45746.260416666664</v>
      </c>
      <c r="B2813" s="4">
        <v>2.7602694949275245E-4</v>
      </c>
    </row>
    <row r="2814" spans="1:2" ht="16" customHeight="1" x14ac:dyDescent="0.55000000000000004">
      <c r="A2814" s="5">
        <v>45746.270833333336</v>
      </c>
      <c r="B2814" s="4">
        <v>2.7654266526501523E-4</v>
      </c>
    </row>
    <row r="2815" spans="1:2" ht="16" customHeight="1" x14ac:dyDescent="0.55000000000000004">
      <c r="A2815" s="5">
        <v>45746.28125</v>
      </c>
      <c r="B2815" s="4">
        <v>2.7819748950128759E-4</v>
      </c>
    </row>
    <row r="2816" spans="1:2" ht="16" customHeight="1" x14ac:dyDescent="0.55000000000000004">
      <c r="A2816" s="5">
        <v>45746.291666666664</v>
      </c>
      <c r="B2816" s="4">
        <v>2.7858285952891282E-4</v>
      </c>
    </row>
    <row r="2817" spans="1:2" ht="16" customHeight="1" x14ac:dyDescent="0.55000000000000004">
      <c r="A2817" s="5">
        <v>45746.302083333336</v>
      </c>
      <c r="B2817" s="4">
        <v>2.8223254037877384E-4</v>
      </c>
    </row>
    <row r="2818" spans="1:2" ht="16" customHeight="1" x14ac:dyDescent="0.55000000000000004">
      <c r="A2818" s="5">
        <v>45746.3125</v>
      </c>
      <c r="B2818" s="4">
        <v>2.8177916387568544E-4</v>
      </c>
    </row>
    <row r="2819" spans="1:2" ht="16" customHeight="1" x14ac:dyDescent="0.55000000000000004">
      <c r="A2819" s="5">
        <v>45746.322916666664</v>
      </c>
      <c r="B2819" s="4">
        <v>2.8798475476170704E-4</v>
      </c>
    </row>
    <row r="2820" spans="1:2" ht="16" customHeight="1" x14ac:dyDescent="0.55000000000000004">
      <c r="A2820" s="5">
        <v>45746.333333333336</v>
      </c>
      <c r="B2820" s="4">
        <v>2.9177044856249456E-4</v>
      </c>
    </row>
    <row r="2821" spans="1:2" ht="16" customHeight="1" x14ac:dyDescent="0.55000000000000004">
      <c r="A2821" s="5">
        <v>45746.34375</v>
      </c>
      <c r="B2821" s="4">
        <v>2.9657057228894216E-4</v>
      </c>
    </row>
    <row r="2822" spans="1:2" ht="16" customHeight="1" x14ac:dyDescent="0.55000000000000004">
      <c r="A2822" s="5">
        <v>45746.354166666664</v>
      </c>
      <c r="B2822" s="4">
        <v>3.0166539074239743E-4</v>
      </c>
    </row>
    <row r="2823" spans="1:2" ht="16" customHeight="1" x14ac:dyDescent="0.55000000000000004">
      <c r="A2823" s="5">
        <v>45746.364583333336</v>
      </c>
      <c r="B2823" s="4">
        <v>3.0967315322819489E-4</v>
      </c>
    </row>
    <row r="2824" spans="1:2" ht="16" customHeight="1" x14ac:dyDescent="0.55000000000000004">
      <c r="A2824" s="5">
        <v>45746.375</v>
      </c>
      <c r="B2824" s="4">
        <v>3.1398023000753418E-4</v>
      </c>
    </row>
    <row r="2825" spans="1:2" ht="16" customHeight="1" x14ac:dyDescent="0.55000000000000004">
      <c r="A2825" s="5">
        <v>45746.385416666664</v>
      </c>
      <c r="B2825" s="4">
        <v>3.1341917658496231E-4</v>
      </c>
    </row>
    <row r="2826" spans="1:2" ht="16" customHeight="1" x14ac:dyDescent="0.55000000000000004">
      <c r="A2826" s="5">
        <v>45746.395833333336</v>
      </c>
      <c r="B2826" s="4">
        <v>3.149436550765969E-4</v>
      </c>
    </row>
    <row r="2827" spans="1:2" ht="16" customHeight="1" x14ac:dyDescent="0.55000000000000004">
      <c r="A2827" s="5">
        <v>45746.40625</v>
      </c>
      <c r="B2827" s="4">
        <v>3.180946217730605E-4</v>
      </c>
    </row>
    <row r="2828" spans="1:2" ht="16" customHeight="1" x14ac:dyDescent="0.55000000000000004">
      <c r="A2828" s="5">
        <v>45746.416666666664</v>
      </c>
      <c r="B2828" s="4">
        <v>3.2075820872870455E-4</v>
      </c>
    </row>
    <row r="2829" spans="1:2" ht="16" customHeight="1" x14ac:dyDescent="0.55000000000000004">
      <c r="A2829" s="5">
        <v>45746.427083333336</v>
      </c>
      <c r="B2829" s="4">
        <v>3.0894208361696506E-4</v>
      </c>
    </row>
    <row r="2830" spans="1:2" ht="16" customHeight="1" x14ac:dyDescent="0.55000000000000004">
      <c r="A2830" s="5">
        <v>45746.4375</v>
      </c>
      <c r="B2830" s="4">
        <v>3.1047789652117682E-4</v>
      </c>
    </row>
    <row r="2831" spans="1:2" ht="16" customHeight="1" x14ac:dyDescent="0.55000000000000004">
      <c r="A2831" s="5">
        <v>45746.447916666664</v>
      </c>
      <c r="B2831" s="4">
        <v>3.2229968883920493E-4</v>
      </c>
    </row>
    <row r="2832" spans="1:2" ht="16" customHeight="1" x14ac:dyDescent="0.55000000000000004">
      <c r="A2832" s="5">
        <v>45746.458333333336</v>
      </c>
      <c r="B2832" s="4">
        <v>3.2920801330501328E-4</v>
      </c>
    </row>
    <row r="2833" spans="1:2" ht="16" customHeight="1" x14ac:dyDescent="0.55000000000000004">
      <c r="A2833" s="5">
        <v>45746.46875</v>
      </c>
      <c r="B2833" s="4">
        <v>3.2835793236172281E-4</v>
      </c>
    </row>
    <row r="2834" spans="1:2" ht="16" customHeight="1" x14ac:dyDescent="0.55000000000000004">
      <c r="A2834" s="5">
        <v>45746.479166666664</v>
      </c>
      <c r="B2834" s="4">
        <v>3.2443622561000864E-4</v>
      </c>
    </row>
    <row r="2835" spans="1:2" ht="16" customHeight="1" x14ac:dyDescent="0.55000000000000004">
      <c r="A2835" s="5">
        <v>45746.489583333336</v>
      </c>
      <c r="B2835" s="4">
        <v>3.2356914304785227E-4</v>
      </c>
    </row>
    <row r="2836" spans="1:2" ht="16" customHeight="1" x14ac:dyDescent="0.55000000000000004">
      <c r="A2836" s="5">
        <v>45746.5</v>
      </c>
      <c r="B2836" s="4">
        <v>3.3902928180316443E-4</v>
      </c>
    </row>
    <row r="2837" spans="1:2" ht="16" customHeight="1" x14ac:dyDescent="0.55000000000000004">
      <c r="A2837" s="5">
        <v>45746.510416666664</v>
      </c>
      <c r="B2837" s="4">
        <v>3.2982573879047119E-4</v>
      </c>
    </row>
    <row r="2838" spans="1:2" ht="16" customHeight="1" x14ac:dyDescent="0.55000000000000004">
      <c r="A2838" s="5">
        <v>45746.520833333336</v>
      </c>
      <c r="B2838" s="4">
        <v>3.3009209748603561E-4</v>
      </c>
    </row>
    <row r="2839" spans="1:2" ht="16" customHeight="1" x14ac:dyDescent="0.55000000000000004">
      <c r="A2839" s="5">
        <v>45746.53125</v>
      </c>
      <c r="B2839" s="4">
        <v>3.2379016409310777E-4</v>
      </c>
    </row>
    <row r="2840" spans="1:2" ht="16" customHeight="1" x14ac:dyDescent="0.55000000000000004">
      <c r="A2840" s="5">
        <v>45746.541666666664</v>
      </c>
      <c r="B2840" s="4">
        <v>3.2080921358530208E-4</v>
      </c>
    </row>
    <row r="2841" spans="1:2" ht="16" customHeight="1" x14ac:dyDescent="0.55000000000000004">
      <c r="A2841" s="5">
        <v>45746.552083333336</v>
      </c>
      <c r="B2841" s="4">
        <v>3.2413019647042408E-4</v>
      </c>
    </row>
    <row r="2842" spans="1:2" ht="16" customHeight="1" x14ac:dyDescent="0.55000000000000004">
      <c r="A2842" s="5">
        <v>45746.5625</v>
      </c>
      <c r="B2842" s="4">
        <v>3.222316823637416E-4</v>
      </c>
    </row>
    <row r="2843" spans="1:2" ht="16" customHeight="1" x14ac:dyDescent="0.55000000000000004">
      <c r="A2843" s="5">
        <v>45746.572916666664</v>
      </c>
      <c r="B2843" s="4">
        <v>3.1842331973779979E-4</v>
      </c>
    </row>
    <row r="2844" spans="1:2" ht="16" customHeight="1" x14ac:dyDescent="0.55000000000000004">
      <c r="A2844" s="5">
        <v>45746.583333333336</v>
      </c>
      <c r="B2844" s="4">
        <v>3.1140165114621913E-4</v>
      </c>
    </row>
    <row r="2845" spans="1:2" ht="16" customHeight="1" x14ac:dyDescent="0.55000000000000004">
      <c r="A2845" s="5">
        <v>45746.59375</v>
      </c>
      <c r="B2845" s="4">
        <v>3.057344448576151E-4</v>
      </c>
    </row>
    <row r="2846" spans="1:2" ht="16" customHeight="1" x14ac:dyDescent="0.55000000000000004">
      <c r="A2846" s="5">
        <v>45746.604166666664</v>
      </c>
      <c r="B2846" s="4">
        <v>3.0626149504245522E-4</v>
      </c>
    </row>
    <row r="2847" spans="1:2" ht="16" customHeight="1" x14ac:dyDescent="0.55000000000000004">
      <c r="A2847" s="5">
        <v>45746.614583333336</v>
      </c>
      <c r="B2847" s="4">
        <v>3.0082664421168386E-4</v>
      </c>
    </row>
    <row r="2848" spans="1:2" ht="16" customHeight="1" x14ac:dyDescent="0.55000000000000004">
      <c r="A2848" s="5">
        <v>45746.625</v>
      </c>
      <c r="B2848" s="4">
        <v>3.0407395341505407E-4</v>
      </c>
    </row>
    <row r="2849" spans="1:2" ht="16" customHeight="1" x14ac:dyDescent="0.55000000000000004">
      <c r="A2849" s="5">
        <v>45746.635416666664</v>
      </c>
      <c r="B2849" s="4">
        <v>3.0542841571803042E-4</v>
      </c>
    </row>
    <row r="2850" spans="1:2" ht="16" customHeight="1" x14ac:dyDescent="0.55000000000000004">
      <c r="A2850" s="5">
        <v>45746.645833333336</v>
      </c>
      <c r="B2850" s="4">
        <v>3.077859735340898E-4</v>
      </c>
    </row>
    <row r="2851" spans="1:2" ht="16" customHeight="1" x14ac:dyDescent="0.55000000000000004">
      <c r="A2851" s="5">
        <v>45746.65625</v>
      </c>
      <c r="B2851" s="4">
        <v>3.0296884818877624E-4</v>
      </c>
    </row>
    <row r="2852" spans="1:2" ht="16" customHeight="1" x14ac:dyDescent="0.55000000000000004">
      <c r="A2852" s="5">
        <v>45746.666666666664</v>
      </c>
      <c r="B2852" s="4">
        <v>3.2699213564616906E-4</v>
      </c>
    </row>
    <row r="2853" spans="1:2" ht="16" customHeight="1" x14ac:dyDescent="0.55000000000000004">
      <c r="A2853" s="5">
        <v>45746.677083333336</v>
      </c>
      <c r="B2853" s="4">
        <v>3.0943513056407354E-4</v>
      </c>
    </row>
    <row r="2854" spans="1:2" ht="16" customHeight="1" x14ac:dyDescent="0.55000000000000004">
      <c r="A2854" s="5">
        <v>45746.6875</v>
      </c>
      <c r="B2854" s="4">
        <v>3.0912343421820042E-4</v>
      </c>
    </row>
    <row r="2855" spans="1:2" ht="16" customHeight="1" x14ac:dyDescent="0.55000000000000004">
      <c r="A2855" s="5">
        <v>45746.697916666664</v>
      </c>
      <c r="B2855" s="4">
        <v>3.0937845850118761E-4</v>
      </c>
    </row>
    <row r="2856" spans="1:2" ht="16" customHeight="1" x14ac:dyDescent="0.55000000000000004">
      <c r="A2856" s="5">
        <v>45746.708333333336</v>
      </c>
      <c r="B2856" s="4">
        <v>3.3554961714196143E-4</v>
      </c>
    </row>
    <row r="2857" spans="1:2" ht="16" customHeight="1" x14ac:dyDescent="0.55000000000000004">
      <c r="A2857" s="5">
        <v>45746.71875</v>
      </c>
      <c r="B2857" s="4">
        <v>3.0771796705862653E-4</v>
      </c>
    </row>
    <row r="2858" spans="1:2" ht="16" customHeight="1" x14ac:dyDescent="0.55000000000000004">
      <c r="A2858" s="5">
        <v>45746.729166666664</v>
      </c>
      <c r="B2858" s="4">
        <v>3.0988283986087338E-4</v>
      </c>
    </row>
    <row r="2859" spans="1:2" ht="16" customHeight="1" x14ac:dyDescent="0.55000000000000004">
      <c r="A2859" s="5">
        <v>45746.739583333336</v>
      </c>
      <c r="B2859" s="4">
        <v>3.1060257505952603E-4</v>
      </c>
    </row>
    <row r="2860" spans="1:2" ht="16" customHeight="1" x14ac:dyDescent="0.55000000000000004">
      <c r="A2860" s="5">
        <v>45746.75</v>
      </c>
      <c r="B2860" s="4">
        <v>3.3727811505998557E-4</v>
      </c>
    </row>
    <row r="2861" spans="1:2" ht="16" customHeight="1" x14ac:dyDescent="0.55000000000000004">
      <c r="A2861" s="5">
        <v>45746.760416666664</v>
      </c>
      <c r="B2861" s="4">
        <v>3.5171815668334891E-4</v>
      </c>
    </row>
    <row r="2862" spans="1:2" ht="16" customHeight="1" x14ac:dyDescent="0.55000000000000004">
      <c r="A2862" s="5">
        <v>45746.770833333336</v>
      </c>
      <c r="B2862" s="4">
        <v>3.2566600937463573E-4</v>
      </c>
    </row>
    <row r="2863" spans="1:2" ht="16" customHeight="1" x14ac:dyDescent="0.55000000000000004">
      <c r="A2863" s="5">
        <v>45746.78125</v>
      </c>
      <c r="B2863" s="4">
        <v>3.3077782944695685E-4</v>
      </c>
    </row>
    <row r="2864" spans="1:2" ht="16" customHeight="1" x14ac:dyDescent="0.55000000000000004">
      <c r="A2864" s="5">
        <v>45746.791666666664</v>
      </c>
      <c r="B2864" s="4">
        <v>3.4509885973825922E-4</v>
      </c>
    </row>
    <row r="2865" spans="1:2" ht="16" customHeight="1" x14ac:dyDescent="0.55000000000000004">
      <c r="A2865" s="5">
        <v>45746.802083333336</v>
      </c>
      <c r="B2865" s="4">
        <v>3.4802313818317913E-4</v>
      </c>
    </row>
    <row r="2866" spans="1:2" ht="16" customHeight="1" x14ac:dyDescent="0.55000000000000004">
      <c r="A2866" s="5">
        <v>45746.8125</v>
      </c>
      <c r="B2866" s="4">
        <v>3.6091036528346487E-4</v>
      </c>
    </row>
    <row r="2867" spans="1:2" ht="16" customHeight="1" x14ac:dyDescent="0.55000000000000004">
      <c r="A2867" s="5">
        <v>45746.822916666664</v>
      </c>
      <c r="B2867" s="4">
        <v>3.7890374524978283E-4</v>
      </c>
    </row>
    <row r="2868" spans="1:2" ht="16" customHeight="1" x14ac:dyDescent="0.55000000000000004">
      <c r="A2868" s="5">
        <v>45746.833333333336</v>
      </c>
      <c r="B2868" s="4">
        <v>3.9223301444057972E-4</v>
      </c>
    </row>
    <row r="2869" spans="1:2" ht="16" customHeight="1" x14ac:dyDescent="0.55000000000000004">
      <c r="A2869" s="5">
        <v>45746.84375</v>
      </c>
      <c r="B2869" s="4">
        <v>3.9967972350380576E-4</v>
      </c>
    </row>
    <row r="2870" spans="1:2" ht="16" customHeight="1" x14ac:dyDescent="0.55000000000000004">
      <c r="A2870" s="5">
        <v>45746.854166666664</v>
      </c>
      <c r="B2870" s="4">
        <v>3.9911300287494517E-4</v>
      </c>
    </row>
    <row r="2871" spans="1:2" ht="16" customHeight="1" x14ac:dyDescent="0.55000000000000004">
      <c r="A2871" s="5">
        <v>45746.864583333336</v>
      </c>
      <c r="B2871" s="4">
        <v>3.9635307341239498E-4</v>
      </c>
    </row>
    <row r="2872" spans="1:2" ht="16" customHeight="1" x14ac:dyDescent="0.55000000000000004">
      <c r="A2872" s="5">
        <v>45746.875</v>
      </c>
      <c r="B2872" s="4">
        <v>3.9628506693693166E-4</v>
      </c>
    </row>
    <row r="2873" spans="1:2" ht="16" customHeight="1" x14ac:dyDescent="0.55000000000000004">
      <c r="A2873" s="5">
        <v>45746.885416666664</v>
      </c>
      <c r="B2873" s="4">
        <v>3.9154161527337009E-4</v>
      </c>
    </row>
    <row r="2874" spans="1:2" ht="16" customHeight="1" x14ac:dyDescent="0.55000000000000004">
      <c r="A2874" s="5">
        <v>45746.895833333336</v>
      </c>
      <c r="B2874" s="4">
        <v>3.8792027045495209E-4</v>
      </c>
    </row>
    <row r="2875" spans="1:2" ht="16" customHeight="1" x14ac:dyDescent="0.55000000000000004">
      <c r="A2875" s="5">
        <v>45746.90625</v>
      </c>
      <c r="B2875" s="4">
        <v>3.8383988192715703E-4</v>
      </c>
    </row>
    <row r="2876" spans="1:2" ht="16" customHeight="1" x14ac:dyDescent="0.55000000000000004">
      <c r="A2876" s="5">
        <v>45746.916666666664</v>
      </c>
      <c r="B2876" s="4">
        <v>3.711963446972812E-4</v>
      </c>
    </row>
    <row r="2877" spans="1:2" ht="16" customHeight="1" x14ac:dyDescent="0.55000000000000004">
      <c r="A2877" s="5">
        <v>45746.927083333336</v>
      </c>
      <c r="B2877" s="4">
        <v>3.6805671241339462E-4</v>
      </c>
    </row>
    <row r="2878" spans="1:2" ht="16" customHeight="1" x14ac:dyDescent="0.55000000000000004">
      <c r="A2878" s="5">
        <v>45746.9375</v>
      </c>
      <c r="B2878" s="4">
        <v>3.5663729174185738E-4</v>
      </c>
    </row>
    <row r="2879" spans="1:2" ht="16" customHeight="1" x14ac:dyDescent="0.55000000000000004">
      <c r="A2879" s="5">
        <v>45746.947916666664</v>
      </c>
      <c r="B2879" s="4">
        <v>3.5048837291872176E-4</v>
      </c>
    </row>
    <row r="2880" spans="1:2" ht="16" customHeight="1" x14ac:dyDescent="0.55000000000000004">
      <c r="A2880" s="5">
        <v>45746.958333333336</v>
      </c>
      <c r="B2880" s="4">
        <v>3.3556095155453861E-4</v>
      </c>
    </row>
    <row r="2881" spans="1:2" ht="16" customHeight="1" x14ac:dyDescent="0.55000000000000004">
      <c r="A2881" s="5">
        <v>45746.96875</v>
      </c>
      <c r="B2881" s="4">
        <v>3.3748213448637544E-4</v>
      </c>
    </row>
    <row r="2882" spans="1:2" ht="16" customHeight="1" x14ac:dyDescent="0.55000000000000004">
      <c r="A2882" s="5">
        <v>45746.979166666664</v>
      </c>
      <c r="B2882" s="4">
        <v>3.2060519415891227E-4</v>
      </c>
    </row>
    <row r="2883" spans="1:2" ht="16" customHeight="1" x14ac:dyDescent="0.55000000000000004">
      <c r="A2883" s="5">
        <v>45746.989583333336</v>
      </c>
      <c r="B2883" s="4">
        <v>3.0950313703953687E-4</v>
      </c>
    </row>
    <row r="2884" spans="1:2" ht="16" customHeight="1" x14ac:dyDescent="0.55000000000000004">
      <c r="A2884" s="5">
        <v>45747</v>
      </c>
      <c r="B2884" s="4">
        <v>3.1173601631724688E-4</v>
      </c>
    </row>
    <row r="2885" spans="1:2" ht="16" customHeight="1" x14ac:dyDescent="0.55000000000000004">
      <c r="A2885" s="5">
        <v>45747.010416666664</v>
      </c>
      <c r="B2885" s="4">
        <v>3.0791065207243912E-4</v>
      </c>
    </row>
    <row r="2886" spans="1:2" ht="16" customHeight="1" x14ac:dyDescent="0.55000000000000004">
      <c r="A2886" s="5">
        <v>45747.020833333336</v>
      </c>
      <c r="B2886" s="4">
        <v>3.0030526123313235E-4</v>
      </c>
    </row>
    <row r="2887" spans="1:2" ht="16" customHeight="1" x14ac:dyDescent="0.55000000000000004">
      <c r="A2887" s="5">
        <v>45747.03125</v>
      </c>
      <c r="B2887" s="4">
        <v>2.9702961599831917E-4</v>
      </c>
    </row>
    <row r="2888" spans="1:2" ht="16" customHeight="1" x14ac:dyDescent="0.55000000000000004">
      <c r="A2888" s="5">
        <v>45747.041666666664</v>
      </c>
      <c r="B2888" s="4">
        <v>2.816828213687792E-4</v>
      </c>
    </row>
    <row r="2889" spans="1:2" ht="16" customHeight="1" x14ac:dyDescent="0.55000000000000004">
      <c r="A2889" s="5">
        <v>45747.052083333336</v>
      </c>
      <c r="B2889" s="4">
        <v>2.7068277396259855E-4</v>
      </c>
    </row>
    <row r="2890" spans="1:2" ht="16" customHeight="1" x14ac:dyDescent="0.55000000000000004">
      <c r="A2890" s="5">
        <v>45747.0625</v>
      </c>
      <c r="B2890" s="4">
        <v>2.6668172632284416E-4</v>
      </c>
    </row>
    <row r="2891" spans="1:2" ht="16" customHeight="1" x14ac:dyDescent="0.55000000000000004">
      <c r="A2891" s="5">
        <v>45747.072916666664</v>
      </c>
      <c r="B2891" s="4">
        <v>2.6504957091172615E-4</v>
      </c>
    </row>
    <row r="2892" spans="1:2" ht="16" customHeight="1" x14ac:dyDescent="0.55000000000000004">
      <c r="A2892" s="5">
        <v>45747.083333333336</v>
      </c>
      <c r="B2892" s="4">
        <v>2.6220463335484691E-4</v>
      </c>
    </row>
    <row r="2893" spans="1:2" ht="16" customHeight="1" x14ac:dyDescent="0.55000000000000004">
      <c r="A2893" s="5">
        <v>45747.09375</v>
      </c>
      <c r="B2893" s="4">
        <v>2.6250499528814286E-4</v>
      </c>
    </row>
    <row r="2894" spans="1:2" ht="16" customHeight="1" x14ac:dyDescent="0.55000000000000004">
      <c r="A2894" s="5">
        <v>45747.104166666664</v>
      </c>
      <c r="B2894" s="4">
        <v>2.6336074343772216E-4</v>
      </c>
    </row>
    <row r="2895" spans="1:2" ht="16" customHeight="1" x14ac:dyDescent="0.55000000000000004">
      <c r="A2895" s="5">
        <v>45747.114583333336</v>
      </c>
      <c r="B2895" s="4">
        <v>2.5810157600189744E-4</v>
      </c>
    </row>
    <row r="2896" spans="1:2" ht="16" customHeight="1" x14ac:dyDescent="0.55000000000000004">
      <c r="A2896" s="5">
        <v>45747.125</v>
      </c>
      <c r="B2896" s="4">
        <v>2.5628806998954419E-4</v>
      </c>
    </row>
    <row r="2897" spans="1:2" ht="16" customHeight="1" x14ac:dyDescent="0.55000000000000004">
      <c r="A2897" s="5">
        <v>45747.135416666664</v>
      </c>
      <c r="B2897" s="4">
        <v>2.5505261901862843E-4</v>
      </c>
    </row>
    <row r="2898" spans="1:2" ht="16" customHeight="1" x14ac:dyDescent="0.55000000000000004">
      <c r="A2898" s="5">
        <v>45747.145833333336</v>
      </c>
      <c r="B2898" s="4">
        <v>2.5557966920346871E-4</v>
      </c>
    </row>
    <row r="2899" spans="1:2" ht="16" customHeight="1" x14ac:dyDescent="0.55000000000000004">
      <c r="A2899" s="5">
        <v>45747.15625</v>
      </c>
      <c r="B2899" s="4">
        <v>2.5581769186759E-4</v>
      </c>
    </row>
    <row r="2900" spans="1:2" ht="16" customHeight="1" x14ac:dyDescent="0.55000000000000004">
      <c r="A2900" s="5">
        <v>45747.166666666664</v>
      </c>
      <c r="B2900" s="4">
        <v>2.5789755657550767E-4</v>
      </c>
    </row>
    <row r="2901" spans="1:2" ht="16" customHeight="1" x14ac:dyDescent="0.55000000000000004">
      <c r="A2901" s="5">
        <v>45747.177083333336</v>
      </c>
      <c r="B2901" s="4">
        <v>2.5966572493755217E-4</v>
      </c>
    </row>
    <row r="2902" spans="1:2" ht="16" customHeight="1" x14ac:dyDescent="0.55000000000000004">
      <c r="A2902" s="5">
        <v>45747.1875</v>
      </c>
      <c r="B2902" s="4">
        <v>2.5933135976652447E-4</v>
      </c>
    </row>
    <row r="2903" spans="1:2" ht="16" customHeight="1" x14ac:dyDescent="0.55000000000000004">
      <c r="A2903" s="5">
        <v>45747.197916666664</v>
      </c>
      <c r="B2903" s="4">
        <v>2.5841327234777073E-4</v>
      </c>
    </row>
    <row r="2904" spans="1:2" ht="16" customHeight="1" x14ac:dyDescent="0.55000000000000004">
      <c r="A2904" s="5">
        <v>45747.208333333336</v>
      </c>
      <c r="B2904" s="4">
        <v>2.6583731258584208E-4</v>
      </c>
    </row>
    <row r="2905" spans="1:2" ht="16" customHeight="1" x14ac:dyDescent="0.55000000000000004">
      <c r="A2905" s="5">
        <v>45747.21875</v>
      </c>
      <c r="B2905" s="4">
        <v>2.7018405980920151E-4</v>
      </c>
    </row>
    <row r="2906" spans="1:2" ht="16" customHeight="1" x14ac:dyDescent="0.55000000000000004">
      <c r="A2906" s="5">
        <v>45747.229166666664</v>
      </c>
      <c r="B2906" s="4">
        <v>2.7537522076956285E-4</v>
      </c>
    </row>
    <row r="2907" spans="1:2" ht="16" customHeight="1" x14ac:dyDescent="0.55000000000000004">
      <c r="A2907" s="5">
        <v>45747.239583333336</v>
      </c>
      <c r="B2907" s="4">
        <v>2.7841284334025464E-4</v>
      </c>
    </row>
    <row r="2908" spans="1:2" ht="16" customHeight="1" x14ac:dyDescent="0.55000000000000004">
      <c r="A2908" s="5">
        <v>45747.25</v>
      </c>
      <c r="B2908" s="4">
        <v>3.1666081858204375E-4</v>
      </c>
    </row>
    <row r="2909" spans="1:2" ht="16" customHeight="1" x14ac:dyDescent="0.55000000000000004">
      <c r="A2909" s="5">
        <v>45747.260416666664</v>
      </c>
      <c r="B2909" s="4">
        <v>3.0044127418405879E-4</v>
      </c>
    </row>
    <row r="2910" spans="1:2" ht="16" customHeight="1" x14ac:dyDescent="0.55000000000000004">
      <c r="A2910" s="5">
        <v>45747.270833333336</v>
      </c>
      <c r="B2910" s="4">
        <v>3.0290084171331303E-4</v>
      </c>
    </row>
    <row r="2911" spans="1:2" ht="16" customHeight="1" x14ac:dyDescent="0.55000000000000004">
      <c r="A2911" s="5">
        <v>45747.28125</v>
      </c>
      <c r="B2911" s="4">
        <v>3.0537741086143311E-4</v>
      </c>
    </row>
    <row r="2912" spans="1:2" ht="16" customHeight="1" x14ac:dyDescent="0.55000000000000004">
      <c r="A2912" s="5">
        <v>45747.291666666664</v>
      </c>
      <c r="B2912" s="4">
        <v>3.4905456972770502E-4</v>
      </c>
    </row>
    <row r="2913" spans="1:2" ht="16" customHeight="1" x14ac:dyDescent="0.55000000000000004">
      <c r="A2913" s="5">
        <v>45747.302083333336</v>
      </c>
      <c r="B2913" s="4">
        <v>3.2994475012253189E-4</v>
      </c>
    </row>
    <row r="2914" spans="1:2" ht="16" customHeight="1" x14ac:dyDescent="0.55000000000000004">
      <c r="A2914" s="5">
        <v>45747.3125</v>
      </c>
      <c r="B2914" s="4">
        <v>3.3574796936206258E-4</v>
      </c>
    </row>
    <row r="2915" spans="1:2" ht="16" customHeight="1" x14ac:dyDescent="0.55000000000000004">
      <c r="A2915" s="5">
        <v>45747.322916666664</v>
      </c>
      <c r="B2915" s="4">
        <v>3.4138683961922376E-4</v>
      </c>
    </row>
    <row r="2916" spans="1:2" ht="16" customHeight="1" x14ac:dyDescent="0.55000000000000004">
      <c r="A2916" s="5">
        <v>45747.333333333336</v>
      </c>
      <c r="B2916" s="4">
        <v>3.5736269414679859E-4</v>
      </c>
    </row>
    <row r="2917" spans="1:2" ht="16" customHeight="1" x14ac:dyDescent="0.55000000000000004">
      <c r="A2917" s="5">
        <v>45747.34375</v>
      </c>
      <c r="B2917" s="4">
        <v>3.6249718304427395E-4</v>
      </c>
    </row>
    <row r="2918" spans="1:2" ht="16" customHeight="1" x14ac:dyDescent="0.55000000000000004">
      <c r="A2918" s="5">
        <v>45747.354166666664</v>
      </c>
      <c r="B2918" s="4">
        <v>3.6652089950918297E-4</v>
      </c>
    </row>
    <row r="2919" spans="1:2" ht="16" customHeight="1" x14ac:dyDescent="0.55000000000000004">
      <c r="A2919" s="5">
        <v>45747.364583333336</v>
      </c>
      <c r="B2919" s="4">
        <v>3.7162138516892674E-4</v>
      </c>
    </row>
    <row r="2920" spans="1:2" ht="16" customHeight="1" x14ac:dyDescent="0.55000000000000004">
      <c r="A2920" s="5">
        <v>45747.375</v>
      </c>
      <c r="B2920" s="4">
        <v>3.706749617187297E-4</v>
      </c>
    </row>
    <row r="2921" spans="1:2" ht="16" customHeight="1" x14ac:dyDescent="0.55000000000000004">
      <c r="A2921" s="5">
        <v>45747.385416666664</v>
      </c>
      <c r="B2921" s="4">
        <v>3.7269815436376144E-4</v>
      </c>
    </row>
    <row r="2922" spans="1:2" ht="16" customHeight="1" x14ac:dyDescent="0.55000000000000004">
      <c r="A2922" s="5">
        <v>45747.395833333336</v>
      </c>
      <c r="B2922" s="4">
        <v>3.7167805723181267E-4</v>
      </c>
    </row>
    <row r="2923" spans="1:2" ht="16" customHeight="1" x14ac:dyDescent="0.55000000000000004">
      <c r="A2923" s="5">
        <v>45747.40625</v>
      </c>
      <c r="B2923" s="4">
        <v>3.6665124525382073E-4</v>
      </c>
    </row>
    <row r="2924" spans="1:2" ht="16" customHeight="1" x14ac:dyDescent="0.55000000000000004">
      <c r="A2924" s="5">
        <v>45747.416666666664</v>
      </c>
      <c r="B2924" s="4">
        <v>3.6351728017622277E-4</v>
      </c>
    </row>
    <row r="2925" spans="1:2" ht="16" customHeight="1" x14ac:dyDescent="0.55000000000000004">
      <c r="A2925" s="5">
        <v>45747.427083333336</v>
      </c>
      <c r="B2925" s="4">
        <v>3.5929521149121271E-4</v>
      </c>
    </row>
    <row r="2926" spans="1:2" ht="16" customHeight="1" x14ac:dyDescent="0.55000000000000004">
      <c r="A2926" s="5">
        <v>45747.4375</v>
      </c>
      <c r="B2926" s="4">
        <v>3.5029568790490928E-4</v>
      </c>
    </row>
    <row r="2927" spans="1:2" ht="16" customHeight="1" x14ac:dyDescent="0.55000000000000004">
      <c r="A2927" s="5">
        <v>45747.447916666664</v>
      </c>
      <c r="B2927" s="4">
        <v>3.5518081972568601E-4</v>
      </c>
    </row>
    <row r="2928" spans="1:2" ht="16" customHeight="1" x14ac:dyDescent="0.55000000000000004">
      <c r="A2928" s="5">
        <v>45747.458333333336</v>
      </c>
      <c r="B2928" s="4">
        <v>3.4762643374297672E-4</v>
      </c>
    </row>
    <row r="2929" spans="1:2" ht="16" customHeight="1" x14ac:dyDescent="0.55000000000000004">
      <c r="A2929" s="5">
        <v>45747.46875</v>
      </c>
      <c r="B2929" s="4">
        <v>3.3881959517048589E-4</v>
      </c>
    </row>
    <row r="2930" spans="1:2" ht="16" customHeight="1" x14ac:dyDescent="0.55000000000000004">
      <c r="A2930" s="5">
        <v>45747.479166666664</v>
      </c>
      <c r="B2930" s="4">
        <v>3.3452952001001272E-4</v>
      </c>
    </row>
    <row r="2931" spans="1:2" ht="16" customHeight="1" x14ac:dyDescent="0.55000000000000004">
      <c r="A2931" s="5">
        <v>45747.489583333336</v>
      </c>
      <c r="B2931" s="4">
        <v>3.440560937811561E-4</v>
      </c>
    </row>
    <row r="2932" spans="1:2" ht="16" customHeight="1" x14ac:dyDescent="0.55000000000000004">
      <c r="A2932" s="5">
        <v>45747.5</v>
      </c>
      <c r="B2932" s="4">
        <v>3.3663205354308475E-4</v>
      </c>
    </row>
    <row r="2933" spans="1:2" ht="16" customHeight="1" x14ac:dyDescent="0.55000000000000004">
      <c r="A2933" s="5">
        <v>45747.510416666664</v>
      </c>
      <c r="B2933" s="4">
        <v>3.3663205354308475E-4</v>
      </c>
    </row>
    <row r="2934" spans="1:2" ht="16" customHeight="1" x14ac:dyDescent="0.55000000000000004">
      <c r="A2934" s="5">
        <v>45747.520833333336</v>
      </c>
      <c r="B2934" s="4">
        <v>3.291173380043956E-4</v>
      </c>
    </row>
    <row r="2935" spans="1:2" ht="16" customHeight="1" x14ac:dyDescent="0.55000000000000004">
      <c r="A2935" s="5">
        <v>45747.53125</v>
      </c>
      <c r="B2935" s="4">
        <v>3.2781954776430535E-4</v>
      </c>
    </row>
    <row r="2936" spans="1:2" ht="16" customHeight="1" x14ac:dyDescent="0.55000000000000004">
      <c r="A2936" s="5">
        <v>45747.541666666664</v>
      </c>
      <c r="B2936" s="4">
        <v>3.2337645803403973E-4</v>
      </c>
    </row>
    <row r="2937" spans="1:2" ht="16" customHeight="1" x14ac:dyDescent="0.55000000000000004">
      <c r="A2937" s="5">
        <v>45747.552083333336</v>
      </c>
      <c r="B2937" s="4">
        <v>3.2257738194734658E-4</v>
      </c>
    </row>
    <row r="2938" spans="1:2" ht="16" customHeight="1" x14ac:dyDescent="0.55000000000000004">
      <c r="A2938" s="5">
        <v>45747.5625</v>
      </c>
      <c r="B2938" s="4">
        <v>3.2540531788535993E-4</v>
      </c>
    </row>
    <row r="2939" spans="1:2" ht="16" customHeight="1" x14ac:dyDescent="0.55000000000000004">
      <c r="A2939" s="5">
        <v>45747.572916666664</v>
      </c>
      <c r="B2939" s="4">
        <v>3.4669701191164569E-4</v>
      </c>
    </row>
    <row r="2940" spans="1:2" ht="16" customHeight="1" x14ac:dyDescent="0.55000000000000004">
      <c r="A2940" s="5">
        <v>45747.583333333336</v>
      </c>
      <c r="B2940" s="4">
        <v>3.2701480447132358E-4</v>
      </c>
    </row>
    <row r="2941" spans="1:2" ht="16" customHeight="1" x14ac:dyDescent="0.55000000000000004">
      <c r="A2941" s="5">
        <v>45747.59375</v>
      </c>
      <c r="B2941" s="4">
        <v>3.2810290807873556E-4</v>
      </c>
    </row>
    <row r="2942" spans="1:2" ht="16" customHeight="1" x14ac:dyDescent="0.55000000000000004">
      <c r="A2942" s="5">
        <v>45747.604166666664</v>
      </c>
      <c r="B2942" s="4">
        <v>3.2093955932993996E-4</v>
      </c>
    </row>
    <row r="2943" spans="1:2" ht="16" customHeight="1" x14ac:dyDescent="0.55000000000000004">
      <c r="A2943" s="5">
        <v>45747.614583333336</v>
      </c>
      <c r="B2943" s="4">
        <v>3.2227135280776191E-4</v>
      </c>
    </row>
    <row r="2944" spans="1:2" ht="16" customHeight="1" x14ac:dyDescent="0.55000000000000004">
      <c r="A2944" s="5">
        <v>45747.625</v>
      </c>
      <c r="B2944" s="4">
        <v>3.1828730678687314E-4</v>
      </c>
    </row>
    <row r="2945" spans="1:2" ht="16" customHeight="1" x14ac:dyDescent="0.55000000000000004">
      <c r="A2945" s="5">
        <v>45747.635416666664</v>
      </c>
      <c r="B2945" s="4">
        <v>3.1687617242101074E-4</v>
      </c>
    </row>
    <row r="2946" spans="1:2" ht="16" customHeight="1" x14ac:dyDescent="0.55000000000000004">
      <c r="A2946" s="5">
        <v>45747.645833333336</v>
      </c>
      <c r="B2946" s="4">
        <v>3.1553304453061157E-4</v>
      </c>
    </row>
    <row r="2947" spans="1:2" ht="16" customHeight="1" x14ac:dyDescent="0.55000000000000004">
      <c r="A2947" s="5">
        <v>45747.65625</v>
      </c>
      <c r="B2947" s="4">
        <v>3.1085193213622472E-4</v>
      </c>
    </row>
    <row r="2948" spans="1:2" ht="16" customHeight="1" x14ac:dyDescent="0.55000000000000004">
      <c r="A2948" s="5">
        <v>45747.666666666664</v>
      </c>
      <c r="B2948" s="4">
        <v>3.1553304453061162E-4</v>
      </c>
    </row>
    <row r="2949" spans="1:2" ht="16" customHeight="1" x14ac:dyDescent="0.55000000000000004">
      <c r="A2949" s="5">
        <v>45747.677083333336</v>
      </c>
      <c r="B2949" s="4">
        <v>3.1938107760057374E-4</v>
      </c>
    </row>
    <row r="2950" spans="1:2" ht="16" customHeight="1" x14ac:dyDescent="0.55000000000000004">
      <c r="A2950" s="5">
        <v>45747.6875</v>
      </c>
      <c r="B2950" s="4">
        <v>3.1361752880506341E-4</v>
      </c>
    </row>
    <row r="2951" spans="1:2" ht="16" customHeight="1" x14ac:dyDescent="0.55000000000000004">
      <c r="A2951" s="5">
        <v>45747.697916666664</v>
      </c>
      <c r="B2951" s="4">
        <v>3.0479368861370678E-4</v>
      </c>
    </row>
    <row r="2952" spans="1:2" ht="16" customHeight="1" x14ac:dyDescent="0.55000000000000004">
      <c r="A2952" s="5">
        <v>45747.708333333336</v>
      </c>
      <c r="B2952" s="4">
        <v>3.3097051446076922E-4</v>
      </c>
    </row>
    <row r="2953" spans="1:2" ht="16" customHeight="1" x14ac:dyDescent="0.55000000000000004">
      <c r="A2953" s="5">
        <v>45747.71875</v>
      </c>
      <c r="B2953" s="4">
        <v>3.3322606256363363E-4</v>
      </c>
    </row>
    <row r="2954" spans="1:2" ht="16" customHeight="1" x14ac:dyDescent="0.55000000000000004">
      <c r="A2954" s="5">
        <v>45747.729166666664</v>
      </c>
      <c r="B2954" s="4">
        <v>3.3435950382135459E-4</v>
      </c>
    </row>
    <row r="2955" spans="1:2" ht="16" customHeight="1" x14ac:dyDescent="0.55000000000000004">
      <c r="A2955" s="5">
        <v>45747.739583333336</v>
      </c>
      <c r="B2955" s="4">
        <v>3.2849394531264941E-4</v>
      </c>
    </row>
    <row r="2956" spans="1:2" ht="16" customHeight="1" x14ac:dyDescent="0.55000000000000004">
      <c r="A2956" s="5">
        <v>45747.75</v>
      </c>
      <c r="B2956" s="4">
        <v>3.3043212986335192E-4</v>
      </c>
    </row>
    <row r="2957" spans="1:2" ht="16" customHeight="1" x14ac:dyDescent="0.55000000000000004">
      <c r="A2957" s="5">
        <v>45747.760416666664</v>
      </c>
      <c r="B2957" s="4">
        <v>3.3699475474555535E-4</v>
      </c>
    </row>
    <row r="2958" spans="1:2" ht="16" customHeight="1" x14ac:dyDescent="0.55000000000000004">
      <c r="A2958" s="5">
        <v>45747.770833333336</v>
      </c>
      <c r="B2958" s="4">
        <v>3.4717305723988838E-4</v>
      </c>
    </row>
    <row r="2959" spans="1:2" ht="16" customHeight="1" x14ac:dyDescent="0.55000000000000004">
      <c r="A2959" s="5">
        <v>45747.78125</v>
      </c>
      <c r="B2959" s="4">
        <v>3.5821277509008918E-4</v>
      </c>
    </row>
    <row r="2960" spans="1:2" ht="16" customHeight="1" x14ac:dyDescent="0.55000000000000004">
      <c r="A2960" s="5">
        <v>45747.791666666664</v>
      </c>
      <c r="B2960" s="4">
        <v>3.6644722582743102E-4</v>
      </c>
    </row>
    <row r="2961" spans="1:2" ht="16" customHeight="1" x14ac:dyDescent="0.55000000000000004">
      <c r="A2961" s="5">
        <v>45747.802083333336</v>
      </c>
      <c r="B2961" s="4">
        <v>3.7605314048661512E-4</v>
      </c>
    </row>
    <row r="2962" spans="1:2" ht="16" customHeight="1" x14ac:dyDescent="0.55000000000000004">
      <c r="A2962" s="5">
        <v>45747.8125</v>
      </c>
      <c r="B2962" s="4">
        <v>3.8903671009380704E-4</v>
      </c>
    </row>
    <row r="2963" spans="1:2" ht="16" customHeight="1" x14ac:dyDescent="0.55000000000000004">
      <c r="A2963" s="5">
        <v>45747.822916666664</v>
      </c>
      <c r="B2963" s="4">
        <v>4.1126916036400091E-4</v>
      </c>
    </row>
    <row r="2964" spans="1:2" ht="16" customHeight="1" x14ac:dyDescent="0.55000000000000004">
      <c r="A2964" s="5">
        <v>45747.833333333336</v>
      </c>
      <c r="B2964" s="4">
        <v>4.2016100703082092E-4</v>
      </c>
    </row>
    <row r="2965" spans="1:2" ht="16" customHeight="1" x14ac:dyDescent="0.55000000000000004">
      <c r="A2965" s="5">
        <v>45747.84375</v>
      </c>
      <c r="B2965" s="4">
        <v>4.3071901234649024E-4</v>
      </c>
    </row>
    <row r="2966" spans="1:2" ht="16" customHeight="1" x14ac:dyDescent="0.55000000000000004">
      <c r="A2966" s="5">
        <v>45747.854166666664</v>
      </c>
      <c r="B2966" s="4">
        <v>4.2993127067237437E-4</v>
      </c>
    </row>
    <row r="2967" spans="1:2" ht="16" customHeight="1" x14ac:dyDescent="0.55000000000000004">
      <c r="A2967" s="5">
        <v>45747.864583333336</v>
      </c>
      <c r="B2967" s="4">
        <v>4.2687664648281674E-4</v>
      </c>
    </row>
    <row r="2968" spans="1:2" ht="16" customHeight="1" x14ac:dyDescent="0.55000000000000004">
      <c r="A2968" s="5">
        <v>45747.875</v>
      </c>
      <c r="B2968" s="4">
        <v>4.2099975356153416E-4</v>
      </c>
    </row>
    <row r="2969" spans="1:2" ht="16" customHeight="1" x14ac:dyDescent="0.55000000000000004">
      <c r="A2969" s="5">
        <v>45747.885416666664</v>
      </c>
      <c r="B2969" s="4">
        <v>4.1813214717950078E-4</v>
      </c>
    </row>
    <row r="2970" spans="1:2" ht="16" customHeight="1" x14ac:dyDescent="0.55000000000000004">
      <c r="A2970" s="5">
        <v>45747.895833333336</v>
      </c>
      <c r="B2970" s="4">
        <v>4.0817486573042319E-4</v>
      </c>
    </row>
    <row r="2971" spans="1:2" ht="16" customHeight="1" x14ac:dyDescent="0.55000000000000004">
      <c r="A2971" s="5">
        <v>45747.90625</v>
      </c>
      <c r="B2971" s="4">
        <v>4.1394974893851092E-4</v>
      </c>
    </row>
    <row r="2972" spans="1:2" ht="16" customHeight="1" x14ac:dyDescent="0.55000000000000004">
      <c r="A2972" s="5">
        <v>45747.916666666664</v>
      </c>
      <c r="B2972" s="4">
        <v>3.9057819020430748E-4</v>
      </c>
    </row>
    <row r="2973" spans="1:2" ht="16" customHeight="1" x14ac:dyDescent="0.55000000000000004">
      <c r="A2973" s="5">
        <v>45747.927083333336</v>
      </c>
      <c r="B2973" s="4">
        <v>3.8558538146404717E-4</v>
      </c>
    </row>
    <row r="2974" spans="1:2" ht="16" customHeight="1" x14ac:dyDescent="0.55000000000000004">
      <c r="A2974" s="5">
        <v>45747.9375</v>
      </c>
      <c r="B2974" s="4">
        <v>3.8541536527538915E-4</v>
      </c>
    </row>
    <row r="2975" spans="1:2" ht="16" customHeight="1" x14ac:dyDescent="0.55000000000000004">
      <c r="A2975" s="5">
        <v>45747.947916666664</v>
      </c>
      <c r="B2975" s="4">
        <v>3.8932573761452582E-4</v>
      </c>
    </row>
    <row r="2976" spans="1:2" ht="16" customHeight="1" x14ac:dyDescent="0.55000000000000004">
      <c r="A2976" s="5">
        <v>45747.958333333336</v>
      </c>
      <c r="B2976" s="4">
        <v>3.531859631120974E-4</v>
      </c>
    </row>
    <row r="2977" spans="1:2" ht="16" customHeight="1" x14ac:dyDescent="0.55000000000000004">
      <c r="A2977" s="5">
        <v>45747.96875</v>
      </c>
      <c r="B2977" s="4">
        <v>3.5253990159519669E-4</v>
      </c>
    </row>
    <row r="2978" spans="1:2" ht="16" customHeight="1" x14ac:dyDescent="0.55000000000000004">
      <c r="A2978" s="5">
        <v>45747.979166666664</v>
      </c>
      <c r="B2978" s="4">
        <v>3.2791022306492308E-4</v>
      </c>
    </row>
    <row r="2979" spans="1:2" ht="16" customHeight="1" x14ac:dyDescent="0.55000000000000004">
      <c r="A2979" s="5">
        <v>45747.989583333336</v>
      </c>
      <c r="B2979" s="4">
        <v>3.1996479984830006E-4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841:B2887 B2889:B2935 B2937:B2980 B2793:B2799 B2804:B2839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5CC37-619D-4E8E-8B20-7BC654CFC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schemas.microsoft.com/office/2006/documentManagement/types"/>
    <ds:schemaRef ds:uri="40fd7fc3-2882-4eac-8cf3-4ccd6ce3fb09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aee0b67-4455-4db6-a0a1-4dc30f528948"/>
  </ds:schemaRefs>
</ds:datastoreItem>
</file>

<file path=customXml/itemProps3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Cosmin-Iulian Sandru</cp:lastModifiedBy>
  <cp:lastPrinted>2025-04-09T10:43:08Z</cp:lastPrinted>
  <dcterms:created xsi:type="dcterms:W3CDTF">2014-04-15T09:28:10Z</dcterms:created>
  <dcterms:modified xsi:type="dcterms:W3CDTF">2025-04-09T10:43:43Z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